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<sst xmlns="http://schemas.openxmlformats.org/spreadsheetml/2006/main" count="642" uniqueCount="312">
  <si>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</si>
  <si>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</si>
  <si>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</si>
  <si>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</si>
  <si>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</si>
  <si>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</si>
  <si>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</si>
  <si>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</si>
  <si>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</si>
  <si>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</si>
  <si>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</si>
  <si>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</si>
  <si>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</si>
  <si>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</si>
  <si>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</si>
  <si>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</si>
  <si>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</si>
  <si>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</si>
  <si>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</si>
  <si>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</si>
  <si>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</si>
  <si>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</si>
  <si>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</si>
  <si>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</si>
  <si>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</si>
  <si>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</si>
  <si>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</si>
  <si>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</si>
  <si>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</si>
  <si>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</si>
  <si>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</si>
  <si>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</si>
  <si>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</si>
  <si>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</si>
  <si>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</si>
  <si>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</si>
  <si>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</si>
  <si>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</si>
  <si>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</si>
  <si>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</si>
  <si>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</si>
  <si>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</si>
  <si>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</si>
  <si>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</si>
  <si>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</si>
  <si>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</si>
  <si>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</si>
  <si>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</si>
  <si>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</si>
  <si>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</si>
  <si>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</si>
  <si>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</si>
  <si>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</si>
  <si>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</si>
  <si>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</si>
  <si>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</si>
  <si>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</si>
  <si>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</si>
  <si>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</si>
  <si>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</si>
  <si>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</si>
  <si>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</si>
  <si>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</si>
  <si>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</si>
  <si>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</si>
  <si>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</si>
  <si>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</si>
  <si>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</si>
  <si>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</si>
  <si>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</si>
  <si>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</si>
  <si>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</si>
  <si>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</si>
  <si>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</si>
  <si>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</si>
  <si>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</si>
  <si>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</si>
  <si>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</si>
  <si>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</si>
  <si>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</si>
  <si>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</si>
  <si>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</si>
  <si>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</si>
  <si>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</si>
  <si>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</si>
  <si>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</si>
  <si>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</si>
  <si>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</si>
  <si>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</si>
  <si>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</si>
  <si>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</si>
  <si>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</si>
  <si>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</si>
  <si>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</si>
  <si>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</si>
  <si>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</si>
  <si>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</si>
  <si>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</si>
  <si>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</si>
  <si>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</si>
  <si>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</si>
  <si>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</si>
  <si>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</si>
  <si>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</si>
  <si>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</si>
  <si>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</si>
  <si>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</si>
  <si>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</si>
  <si>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</si>
  <si>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</si>
  <si>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</si>
  <si>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</si>
  <si>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</si>
  <si>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</si>
  <si>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</si>
  <si>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</si>
  <si>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</si>
  <si>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</si>
  <si>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</si>
  <si>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</si>
  <si>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</si>
  <si>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</si>
  <si>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</si>
  <si>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</si>
  <si>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</si>
  <si>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</si>
  <si>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</si>
  <si>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</si>
  <si>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</si>
  <si>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</si>
  <si>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</si>
  <si>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</si>
  <si>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</si>
  <si>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</si>
  <si>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</si>
  <si>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</si>
  <si>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</si>
  <si>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</si>
  <si>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</si>
  <si>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</si>
  <si>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</si>
  <si>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</si>
  <si>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</si>
  <si>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</si>
  <si>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</si>
  <si>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</si>
  <si>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</si>
  <si>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</si>
  <si>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</si>
  <si>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</si>
  <si>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</si>
  <si>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</si>
  <si>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</si>
  <si>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</si>
  <si>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</si>
  <si>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</si>
  <si>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</si>
  <si>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</si>
  <si>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</si>
  <si>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</si>
  <si>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</si>
  <si>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</si>
  <si>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</si>
  <si>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</si>
  <si>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</si>
  <si>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</si>
  <si>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</si>
  <si>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</si>
  <si>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</si>
  <si>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</si>
  <si>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</si>
  <si>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</si>
  <si>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</si>
  <si>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</si>
  <si>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</si>
  <si>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</si>
  <si>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</si>
  <si>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</si>
  <si>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</si>
  <si>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</si>
  <si>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</si>
  <si>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</si>
  <si>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</si>
  <si>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</si>
  <si>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</si>
  <si>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</si>
  <si>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</si>
  <si>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</si>
  <si>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</si>
  <si>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</si>
  <si>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</si>
  <si>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</si>
  <si>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</si>
  <si>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</si>
  <si>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</si>
  <si>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</si>
  <si>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</si>
  <si>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</si>
  <si>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</si>
  <si>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</si>
  <si>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275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</si>
  <si>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</si>
  <si>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</si>
  <si>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</si>
  <si>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</si>
  <si>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</si>
  <si>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</si>
  <si>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</si>
  <si>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</si>
  <si>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</si>
  <si>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276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</si>
  <si>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</si>
  <si>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</si>
  <si>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</si>
  <si>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</si>
  <si>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</si>
  <si>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</si>
  <si>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</si>
  <si>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</si>
  <si>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</si>
  <si>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277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</si>
  <si>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</si>
  <si>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</si>
  <si>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</si>
  <si>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</si>
  <si>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</si>
  <si>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</si>
  <si>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</si>
  <si>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</si>
  <si>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</si>
  <si>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278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</si>
  <si>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</si>
  <si>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</si>
  <si>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</si>
  <si>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</si>
  <si>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</si>
  <si>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</si>
  <si>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</si>
  <si>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</si>
  <si>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</si>
  <si>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279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</si>
  <si>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</si>
  <si>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</si>
  <si>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</si>
  <si>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</si>
  <si>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</si>
  <si>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</si>
  <si>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</si>
  <si>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</si>
  <si>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</si>
  <si>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280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</si>
  <si>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</si>
  <si>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</si>
  <si>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</si>
  <si>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</si>
  <si>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</si>
  <si>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</si>
  <si>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</si>
  <si>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</si>
  <si>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</si>
  <si>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281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</si>
  <si>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</si>
  <si>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</si>
  <si>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</si>
  <si>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</si>
  <si>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</si>
  <si>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</si>
  <si>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</si>
  <si>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</si>
  <si>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</si>
  <si>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282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</si>
  <si>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</si>
  <si>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</si>
  <si>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</si>
  <si>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</si>
  <si>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</si>
  <si>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</si>
  <si>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</si>
  <si>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</si>
  <si>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</si>
  <si>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283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</si>
  <si>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</si>
  <si>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</si>
  <si>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</si>
  <si>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</si>
  <si>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</si>
  <si>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</si>
  <si>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</si>
  <si>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</si>
  <si>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</si>
  <si>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284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</si>
  <si>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</si>
  <si>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</si>
  <si>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</si>
  <si>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</si>
  <si>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</si>
  <si>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</si>
  <si>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</si>
  <si>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</si>
  <si>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</si>
  <si>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285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</si>
  <si>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</si>
  <si>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</si>
  <si>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</si>
  <si>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</si>
  <si>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</si>
  <si>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</si>
  <si>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</si>
  <si>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</si>
  <si>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</si>
  <si>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286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</si>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</sst>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7431661.38234102</c:v>
                </c:pt>
                <c:pt idx="1">
                  <c:v>25609211.0397433</c:v>
                </c:pt>
                <c:pt idx="2">
                  <c:v>24245083.4656355</c:v>
                </c:pt>
                <c:pt idx="3">
                  <c:v>23224459.7517542</c:v>
                </c:pt>
                <c:pt idx="4">
                  <c:v>22952527.8113047</c:v>
                </c:pt>
                <c:pt idx="5">
                  <c:v>22475896.538158</c:v>
                </c:pt>
                <c:pt idx="6">
                  <c:v>22250327.9658501</c:v>
                </c:pt>
                <c:pt idx="7">
                  <c:v>21809505.1154911</c:v>
                </c:pt>
                <c:pt idx="8">
                  <c:v>21603174.8879481</c:v>
                </c:pt>
                <c:pt idx="9">
                  <c:v>21178292.5385179</c:v>
                </c:pt>
                <c:pt idx="10">
                  <c:v>20981743.4755627</c:v>
                </c:pt>
                <c:pt idx="11">
                  <c:v>20565426.1590441</c:v>
                </c:pt>
                <c:pt idx="12">
                  <c:v>20374629.0159354</c:v>
                </c:pt>
                <c:pt idx="13">
                  <c:v>19963949.3612701</c:v>
                </c:pt>
                <c:pt idx="14">
                  <c:v>19776671.2173484</c:v>
                </c:pt>
                <c:pt idx="15">
                  <c:v>19369624.550659</c:v>
                </c:pt>
                <c:pt idx="16">
                  <c:v>19184534.1886719</c:v>
                </c:pt>
                <c:pt idx="17">
                  <c:v>18779781.6349402</c:v>
                </c:pt>
                <c:pt idx="18">
                  <c:v>18596225.9856434</c:v>
                </c:pt>
                <c:pt idx="19">
                  <c:v>18193617.4640637</c:v>
                </c:pt>
                <c:pt idx="20">
                  <c:v>18011147.8666376</c:v>
                </c:pt>
                <c:pt idx="21">
                  <c:v>17610503.896423</c:v>
                </c:pt>
                <c:pt idx="22">
                  <c:v>17428831.0021645</c:v>
                </c:pt>
                <c:pt idx="23">
                  <c:v>17030088.3536824</c:v>
                </c:pt>
                <c:pt idx="24">
                  <c:v>16849663.7837468</c:v>
                </c:pt>
                <c:pt idx="25">
                  <c:v>16454131.5948613</c:v>
                </c:pt>
                <c:pt idx="26">
                  <c:v>16274647.4076584</c:v>
                </c:pt>
                <c:pt idx="27">
                  <c:v>15882611.8486272</c:v>
                </c:pt>
                <c:pt idx="28">
                  <c:v>14912289.1366832</c:v>
                </c:pt>
                <c:pt idx="29">
                  <c:v>14453210.7659132</c:v>
                </c:pt>
                <c:pt idx="30">
                  <c:v>14079018.3865168</c:v>
                </c:pt>
                <c:pt idx="31">
                  <c:v>14006544.0423168</c:v>
                </c:pt>
                <c:pt idx="32">
                  <c:v>14005967.6592671</c:v>
                </c:pt>
                <c:pt idx="33">
                  <c:v>13830314.8184061</c:v>
                </c:pt>
                <c:pt idx="34">
                  <c:v>13828325.0261982</c:v>
                </c:pt>
                <c:pt idx="35">
                  <c:v>13659917.317398</c:v>
                </c:pt>
                <c:pt idx="36">
                  <c:v>13656935.6523468</c:v>
                </c:pt>
                <c:pt idx="37">
                  <c:v>13487758.5567759</c:v>
                </c:pt>
                <c:pt idx="38">
                  <c:v>13483999.6261508</c:v>
                </c:pt>
                <c:pt idx="39">
                  <c:v>13312198.5475333</c:v>
                </c:pt>
                <c:pt idx="40">
                  <c:v>13307825.8596805</c:v>
                </c:pt>
                <c:pt idx="41">
                  <c:v>13133649.7122026</c:v>
                </c:pt>
                <c:pt idx="42">
                  <c:v>13128772.0649744</c:v>
                </c:pt>
                <c:pt idx="43">
                  <c:v>12952711.3803387</c:v>
                </c:pt>
                <c:pt idx="44">
                  <c:v>12947409.039857</c:v>
                </c:pt>
                <c:pt idx="45">
                  <c:v>12770168.9008225</c:v>
                </c:pt>
                <c:pt idx="46">
                  <c:v>12764539.4675108</c:v>
                </c:pt>
                <c:pt idx="47">
                  <c:v>12587373.7989843</c:v>
                </c:pt>
                <c:pt idx="48">
                  <c:v>12581496.8153154</c:v>
                </c:pt>
                <c:pt idx="49">
                  <c:v>12405543.9598213</c:v>
                </c:pt>
                <c:pt idx="50">
                  <c:v>12399520.1004119</c:v>
                </c:pt>
                <c:pt idx="51">
                  <c:v>12225956.0942527</c:v>
                </c:pt>
                <c:pt idx="52">
                  <c:v>12219828.2955832</c:v>
                </c:pt>
                <c:pt idx="53">
                  <c:v>12050314.3187465</c:v>
                </c:pt>
                <c:pt idx="54">
                  <c:v>12008200.2618177</c:v>
                </c:pt>
                <c:pt idx="55">
                  <c:v>11683934.2737997</c:v>
                </c:pt>
                <c:pt idx="56">
                  <c:v>11480824.7355403</c:v>
                </c:pt>
                <c:pt idx="57">
                  <c:v>11314175.2452069</c:v>
                </c:pt>
                <c:pt idx="58">
                  <c:v>11174959.5290497</c:v>
                </c:pt>
                <c:pt idx="59">
                  <c:v>11142372.5358935</c:v>
                </c:pt>
                <c:pt idx="60">
                  <c:v>11143437.8554056</c:v>
                </c:pt>
                <c:pt idx="61">
                  <c:v>11067059.3284931</c:v>
                </c:pt>
                <c:pt idx="62">
                  <c:v>11069487.7317417</c:v>
                </c:pt>
                <c:pt idx="63">
                  <c:v>10989171.5067789</c:v>
                </c:pt>
                <c:pt idx="64">
                  <c:v>10992232.4489549</c:v>
                </c:pt>
                <c:pt idx="65">
                  <c:v>10906651.2115891</c:v>
                </c:pt>
                <c:pt idx="66">
                  <c:v>10909968.8721417</c:v>
                </c:pt>
                <c:pt idx="67">
                  <c:v>10819988.5734279</c:v>
                </c:pt>
                <c:pt idx="68">
                  <c:v>10784617.7561264</c:v>
                </c:pt>
                <c:pt idx="69">
                  <c:v>10787826.3368849</c:v>
                </c:pt>
                <c:pt idx="70">
                  <c:v>10704464.2355929</c:v>
                </c:pt>
                <c:pt idx="71">
                  <c:v>10707307.5634949</c:v>
                </c:pt>
                <c:pt idx="72">
                  <c:v>10614463.785091</c:v>
                </c:pt>
                <c:pt idx="73">
                  <c:v>10524820.0550604</c:v>
                </c:pt>
                <c:pt idx="74">
                  <c:v>10489987.1369122</c:v>
                </c:pt>
                <c:pt idx="75">
                  <c:v>10492088.1260727</c:v>
                </c:pt>
                <c:pt idx="76">
                  <c:v>10410377.3270808</c:v>
                </c:pt>
                <c:pt idx="77">
                  <c:v>10327048.0702756</c:v>
                </c:pt>
                <c:pt idx="78">
                  <c:v>10295727.4600566</c:v>
                </c:pt>
                <c:pt idx="79">
                  <c:v>10297026.6310119</c:v>
                </c:pt>
                <c:pt idx="80">
                  <c:v>10224843.6822793</c:v>
                </c:pt>
                <c:pt idx="81">
                  <c:v>10154100.2190865</c:v>
                </c:pt>
                <c:pt idx="82">
                  <c:v>10037509.6979156</c:v>
                </c:pt>
                <c:pt idx="83">
                  <c:v>9953683.53607775</c:v>
                </c:pt>
                <c:pt idx="84">
                  <c:v>9876841.36160978</c:v>
                </c:pt>
                <c:pt idx="85">
                  <c:v>9806917.51995208</c:v>
                </c:pt>
                <c:pt idx="86">
                  <c:v>9791931.20099981</c:v>
                </c:pt>
                <c:pt idx="87">
                  <c:v>9796526.99226752</c:v>
                </c:pt>
                <c:pt idx="88">
                  <c:v>9773007.91635644</c:v>
                </c:pt>
                <c:pt idx="89">
                  <c:v>9778376.82779377</c:v>
                </c:pt>
                <c:pt idx="90">
                  <c:v>9732166.53576103</c:v>
                </c:pt>
                <c:pt idx="91">
                  <c:v>9689314.15319392</c:v>
                </c:pt>
                <c:pt idx="92">
                  <c:v>9681144.61110441</c:v>
                </c:pt>
                <c:pt idx="93">
                  <c:v>9686444.46050792</c:v>
                </c:pt>
                <c:pt idx="94">
                  <c:v>9633359.47785555</c:v>
                </c:pt>
                <c:pt idx="95">
                  <c:v>9583572.07409128</c:v>
                </c:pt>
                <c:pt idx="96">
                  <c:v>9566601.67582896</c:v>
                </c:pt>
                <c:pt idx="97">
                  <c:v>9571607.27714952</c:v>
                </c:pt>
                <c:pt idx="98">
                  <c:v>9518900.5139806</c:v>
                </c:pt>
                <c:pt idx="99">
                  <c:v>9505562.49702922</c:v>
                </c:pt>
                <c:pt idx="100">
                  <c:v>9501693.41630841</c:v>
                </c:pt>
                <c:pt idx="101">
                  <c:v>9439499.80714068</c:v>
                </c:pt>
                <c:pt idx="102">
                  <c:v>9415969.14792723</c:v>
                </c:pt>
                <c:pt idx="103">
                  <c:v>9420152.78370885</c:v>
                </c:pt>
                <c:pt idx="104">
                  <c:v>9370823.02247875</c:v>
                </c:pt>
                <c:pt idx="105">
                  <c:v>9331355.61465339</c:v>
                </c:pt>
                <c:pt idx="106">
                  <c:v>9320550.71719272</c:v>
                </c:pt>
                <c:pt idx="107">
                  <c:v>9318682.55038831</c:v>
                </c:pt>
                <c:pt idx="108">
                  <c:v>9274476.48370896</c:v>
                </c:pt>
                <c:pt idx="109">
                  <c:v>9220522.10978523</c:v>
                </c:pt>
                <c:pt idx="110">
                  <c:v>9178714.5375568</c:v>
                </c:pt>
                <c:pt idx="111">
                  <c:v>9138477.64734656</c:v>
                </c:pt>
                <c:pt idx="112">
                  <c:v>9097728.52424226</c:v>
                </c:pt>
                <c:pt idx="113">
                  <c:v>9081814.82285626</c:v>
                </c:pt>
                <c:pt idx="114">
                  <c:v>9083480.57801294</c:v>
                </c:pt>
                <c:pt idx="115">
                  <c:v>9072918.5913744</c:v>
                </c:pt>
                <c:pt idx="116">
                  <c:v>9073797.85855905</c:v>
                </c:pt>
                <c:pt idx="117">
                  <c:v>9058929.85592235</c:v>
                </c:pt>
                <c:pt idx="118">
                  <c:v>9059405.96961422</c:v>
                </c:pt>
                <c:pt idx="119">
                  <c:v>9028193.11891516</c:v>
                </c:pt>
                <c:pt idx="120">
                  <c:v>9013787.0672481</c:v>
                </c:pt>
                <c:pt idx="121">
                  <c:v>9013342.8165553</c:v>
                </c:pt>
                <c:pt idx="122">
                  <c:v>8984745.83380722</c:v>
                </c:pt>
                <c:pt idx="123">
                  <c:v>8957488.50563919</c:v>
                </c:pt>
                <c:pt idx="124">
                  <c:v>8950871.13290543</c:v>
                </c:pt>
                <c:pt idx="125">
                  <c:v>8950669.38169995</c:v>
                </c:pt>
                <c:pt idx="126">
                  <c:v>8923757.53391885</c:v>
                </c:pt>
                <c:pt idx="127">
                  <c:v>8909167.82962571</c:v>
                </c:pt>
                <c:pt idx="128">
                  <c:v>8908866.36617759</c:v>
                </c:pt>
                <c:pt idx="129">
                  <c:v>8876070.6236884</c:v>
                </c:pt>
                <c:pt idx="130">
                  <c:v>8864051.04238482</c:v>
                </c:pt>
                <c:pt idx="131">
                  <c:v>8863515.38621749</c:v>
                </c:pt>
                <c:pt idx="132">
                  <c:v>8839946.31050876</c:v>
                </c:pt>
                <c:pt idx="133">
                  <c:v>8822021.67868569</c:v>
                </c:pt>
                <c:pt idx="134">
                  <c:v>8812833.46777612</c:v>
                </c:pt>
                <c:pt idx="135">
                  <c:v>8811792.76414938</c:v>
                </c:pt>
                <c:pt idx="136">
                  <c:v>8782060.80534951</c:v>
                </c:pt>
                <c:pt idx="137">
                  <c:v>8760091.7841217</c:v>
                </c:pt>
                <c:pt idx="138">
                  <c:v>8738153.2410804</c:v>
                </c:pt>
                <c:pt idx="139">
                  <c:v>8715776.2222412</c:v>
                </c:pt>
                <c:pt idx="140">
                  <c:v>8707421.50198518</c:v>
                </c:pt>
                <c:pt idx="141">
                  <c:v>8708210.91820216</c:v>
                </c:pt>
                <c:pt idx="142">
                  <c:v>8703741.1033721</c:v>
                </c:pt>
                <c:pt idx="143">
                  <c:v>8704094.03592699</c:v>
                </c:pt>
                <c:pt idx="144">
                  <c:v>8698220.83911251</c:v>
                </c:pt>
                <c:pt idx="145">
                  <c:v>8698891.24309765</c:v>
                </c:pt>
                <c:pt idx="146">
                  <c:v>8678807.33937911</c:v>
                </c:pt>
                <c:pt idx="147">
                  <c:v>8670829.09811465</c:v>
                </c:pt>
                <c:pt idx="148">
                  <c:v>8671152.17781191</c:v>
                </c:pt>
                <c:pt idx="149">
                  <c:v>8654242.66862336</c:v>
                </c:pt>
                <c:pt idx="150">
                  <c:v>8638195.25326789</c:v>
                </c:pt>
                <c:pt idx="151">
                  <c:v>8629896.47488071</c:v>
                </c:pt>
                <c:pt idx="152">
                  <c:v>8629959.79335244</c:v>
                </c:pt>
                <c:pt idx="153">
                  <c:v>8615846.73522988</c:v>
                </c:pt>
                <c:pt idx="154">
                  <c:v>8608967.25094027</c:v>
                </c:pt>
                <c:pt idx="155">
                  <c:v>8608939.46709572</c:v>
                </c:pt>
                <c:pt idx="156">
                  <c:v>8591007.41663805</c:v>
                </c:pt>
                <c:pt idx="157">
                  <c:v>8584440.73058849</c:v>
                </c:pt>
                <c:pt idx="158">
                  <c:v>8584852.6275053</c:v>
                </c:pt>
                <c:pt idx="159">
                  <c:v>8578470.82004534</c:v>
                </c:pt>
                <c:pt idx="160">
                  <c:v>8578403.22172883</c:v>
                </c:pt>
                <c:pt idx="161">
                  <c:v>8564045.21948879</c:v>
                </c:pt>
                <c:pt idx="162">
                  <c:v>8555132.69052671</c:v>
                </c:pt>
                <c:pt idx="163">
                  <c:v>8542936.75412616</c:v>
                </c:pt>
                <c:pt idx="164">
                  <c:v>8532063.99830822</c:v>
                </c:pt>
                <c:pt idx="165">
                  <c:v>8521202.63370262</c:v>
                </c:pt>
                <c:pt idx="166">
                  <c:v>8508795.71253946</c:v>
                </c:pt>
                <c:pt idx="167">
                  <c:v>8502745.72236386</c:v>
                </c:pt>
                <c:pt idx="168">
                  <c:v>8498098.18904506</c:v>
                </c:pt>
                <c:pt idx="169">
                  <c:v>8498713.3007021</c:v>
                </c:pt>
                <c:pt idx="170">
                  <c:v>8496575.65191068</c:v>
                </c:pt>
                <c:pt idx="171">
                  <c:v>8496969.37758802</c:v>
                </c:pt>
                <c:pt idx="172">
                  <c:v>8494787.31654255</c:v>
                </c:pt>
                <c:pt idx="173">
                  <c:v>8494787.54913713</c:v>
                </c:pt>
                <c:pt idx="174">
                  <c:v>8484965.5688553</c:v>
                </c:pt>
                <c:pt idx="175">
                  <c:v>8481196.13109373</c:v>
                </c:pt>
                <c:pt idx="176">
                  <c:v>8481053.0514854</c:v>
                </c:pt>
                <c:pt idx="177">
                  <c:v>8470623.73338921</c:v>
                </c:pt>
                <c:pt idx="178">
                  <c:v>8466538.12871378</c:v>
                </c:pt>
                <c:pt idx="179">
                  <c:v>8466657.82742258</c:v>
                </c:pt>
                <c:pt idx="180">
                  <c:v>8459398.71847666</c:v>
                </c:pt>
                <c:pt idx="181">
                  <c:v>8455698.74632271</c:v>
                </c:pt>
                <c:pt idx="182">
                  <c:v>8455734.90220061</c:v>
                </c:pt>
                <c:pt idx="183">
                  <c:v>8446689.64736958</c:v>
                </c:pt>
                <c:pt idx="184">
                  <c:v>8442322.58914457</c:v>
                </c:pt>
                <c:pt idx="185">
                  <c:v>8439247.26046878</c:v>
                </c:pt>
                <c:pt idx="186">
                  <c:v>8439397.45264797</c:v>
                </c:pt>
                <c:pt idx="187">
                  <c:v>8436171.59565262</c:v>
                </c:pt>
                <c:pt idx="188">
                  <c:v>8436024.32739382</c:v>
                </c:pt>
                <c:pt idx="189">
                  <c:v>8429006.95416963</c:v>
                </c:pt>
                <c:pt idx="190">
                  <c:v>8422661.66031191</c:v>
                </c:pt>
                <c:pt idx="191">
                  <c:v>8417324.24550932</c:v>
                </c:pt>
                <c:pt idx="192">
                  <c:v>8411813.21130657</c:v>
                </c:pt>
                <c:pt idx="193">
                  <c:v>8406207.13462616</c:v>
                </c:pt>
                <c:pt idx="194">
                  <c:v>8403307.06385642</c:v>
                </c:pt>
                <c:pt idx="195">
                  <c:v>8403383.60956525</c:v>
                </c:pt>
                <c:pt idx="196">
                  <c:v>8401098.0849855</c:v>
                </c:pt>
                <c:pt idx="197">
                  <c:v>8401123.05605946</c:v>
                </c:pt>
                <c:pt idx="198">
                  <c:v>8400417.58401608</c:v>
                </c:pt>
                <c:pt idx="199">
                  <c:v>8400637.73429447</c:v>
                </c:pt>
                <c:pt idx="200">
                  <c:v>8399672.90065352</c:v>
                </c:pt>
                <c:pt idx="201">
                  <c:v>8399782.12182591</c:v>
                </c:pt>
                <c:pt idx="202">
                  <c:v>8394912.16679083</c:v>
                </c:pt>
                <c:pt idx="203">
                  <c:v>8392204.86488611</c:v>
                </c:pt>
                <c:pt idx="204">
                  <c:v>8387835.04105094</c:v>
                </c:pt>
                <c:pt idx="205">
                  <c:v>8386020.36326426</c:v>
                </c:pt>
                <c:pt idx="206">
                  <c:v>8386202.74641489</c:v>
                </c:pt>
                <c:pt idx="207">
                  <c:v>8382790.12114036</c:v>
                </c:pt>
                <c:pt idx="208">
                  <c:v>8381387.10629425</c:v>
                </c:pt>
                <c:pt idx="209">
                  <c:v>8381593.33880081</c:v>
                </c:pt>
                <c:pt idx="210">
                  <c:v>8377305.93963842</c:v>
                </c:pt>
                <c:pt idx="211">
                  <c:v>8375980.49343979</c:v>
                </c:pt>
                <c:pt idx="212">
                  <c:v>8376186.52010495</c:v>
                </c:pt>
                <c:pt idx="213">
                  <c:v>8374574.35321858</c:v>
                </c:pt>
                <c:pt idx="214">
                  <c:v>8374616.21598048</c:v>
                </c:pt>
                <c:pt idx="215">
                  <c:v>8373427.36773688</c:v>
                </c:pt>
                <c:pt idx="216">
                  <c:v>8373156.66024562</c:v>
                </c:pt>
                <c:pt idx="217">
                  <c:v>8369878.43259829</c:v>
                </c:pt>
                <c:pt idx="218">
                  <c:v>8367902.3233938</c:v>
                </c:pt>
                <c:pt idx="219">
                  <c:v>8366059.11334818</c:v>
                </c:pt>
                <c:pt idx="220">
                  <c:v>8363443.14620011</c:v>
                </c:pt>
                <c:pt idx="221">
                  <c:v>8362217.15895977</c:v>
                </c:pt>
                <c:pt idx="222">
                  <c:v>8362390.47483169</c:v>
                </c:pt>
                <c:pt idx="223">
                  <c:v>8361274.32985701</c:v>
                </c:pt>
                <c:pt idx="224">
                  <c:v>8361455.93566307</c:v>
                </c:pt>
                <c:pt idx="225">
                  <c:v>8360978.88851022</c:v>
                </c:pt>
                <c:pt idx="226">
                  <c:v>8360989.70887127</c:v>
                </c:pt>
                <c:pt idx="227">
                  <c:v>8360548.14382672</c:v>
                </c:pt>
                <c:pt idx="228">
                  <c:v>8360544.33366078</c:v>
                </c:pt>
                <c:pt idx="229">
                  <c:v>8358731.3943999</c:v>
                </c:pt>
                <c:pt idx="230">
                  <c:v>8357877.62085322</c:v>
                </c:pt>
                <c:pt idx="231">
                  <c:v>8357963.08644777</c:v>
                </c:pt>
                <c:pt idx="232">
                  <c:v>8356090.60341903</c:v>
                </c:pt>
                <c:pt idx="233">
                  <c:v>8355823.11865404</c:v>
                </c:pt>
                <c:pt idx="234">
                  <c:v>8355924.75625227</c:v>
                </c:pt>
                <c:pt idx="235">
                  <c:v>8354659.92896317</c:v>
                </c:pt>
                <c:pt idx="236">
                  <c:v>8354120.7272578</c:v>
                </c:pt>
                <c:pt idx="237">
                  <c:v>8354428.78360019</c:v>
                </c:pt>
                <c:pt idx="238">
                  <c:v>8352743.0300731</c:v>
                </c:pt>
                <c:pt idx="239">
                  <c:v>8352103.91839101</c:v>
                </c:pt>
                <c:pt idx="240">
                  <c:v>8352129.5244273</c:v>
                </c:pt>
                <c:pt idx="241">
                  <c:v>8351820.19216028</c:v>
                </c:pt>
                <c:pt idx="242">
                  <c:v>8351982.36449668</c:v>
                </c:pt>
                <c:pt idx="243">
                  <c:v>8351305.48029426</c:v>
                </c:pt>
                <c:pt idx="244">
                  <c:v>8351338.67870666</c:v>
                </c:pt>
                <c:pt idx="245">
                  <c:v>8350112.88204628</c:v>
                </c:pt>
                <c:pt idx="246">
                  <c:v>8349289.90438889</c:v>
                </c:pt>
                <c:pt idx="247">
                  <c:v>8348717.58342914</c:v>
                </c:pt>
                <c:pt idx="248">
                  <c:v>8348309.25417694</c:v>
                </c:pt>
                <c:pt idx="249">
                  <c:v>8348314.71611226</c:v>
                </c:pt>
                <c:pt idx="250">
                  <c:v>8347992.7153057</c:v>
                </c:pt>
                <c:pt idx="251">
                  <c:v>8348001.3723096</c:v>
                </c:pt>
                <c:pt idx="252">
                  <c:v>8347862.21103833</c:v>
                </c:pt>
                <c:pt idx="253">
                  <c:v>8347981.6626789</c:v>
                </c:pt>
                <c:pt idx="254">
                  <c:v>8347831.38645563</c:v>
                </c:pt>
                <c:pt idx="255">
                  <c:v>8347954.83511329</c:v>
                </c:pt>
                <c:pt idx="256">
                  <c:v>8347284.40275411</c:v>
                </c:pt>
                <c:pt idx="257">
                  <c:v>8347052.18158936</c:v>
                </c:pt>
                <c:pt idx="258">
                  <c:v>8347141.52274677</c:v>
                </c:pt>
                <c:pt idx="259">
                  <c:v>8346521.64398673</c:v>
                </c:pt>
                <c:pt idx="260">
                  <c:v>8346498.87120318</c:v>
                </c:pt>
                <c:pt idx="261">
                  <c:v>8346549.72657629</c:v>
                </c:pt>
                <c:pt idx="262">
                  <c:v>8346413.6028112</c:v>
                </c:pt>
                <c:pt idx="263">
                  <c:v>8346320.89577959</c:v>
                </c:pt>
                <c:pt idx="264">
                  <c:v>8346130.56439619</c:v>
                </c:pt>
                <c:pt idx="265">
                  <c:v>8346119.34034368</c:v>
                </c:pt>
                <c:pt idx="266">
                  <c:v>8345847.14273474</c:v>
                </c:pt>
                <c:pt idx="267">
                  <c:v>8346068.12464311</c:v>
                </c:pt>
                <c:pt idx="268">
                  <c:v>8345916.11567302</c:v>
                </c:pt>
                <c:pt idx="269">
                  <c:v>8345919.06690936</c:v>
                </c:pt>
                <c:pt idx="270">
                  <c:v>8345784.36313835</c:v>
                </c:pt>
                <c:pt idx="271">
                  <c:v>8345965.27114466</c:v>
                </c:pt>
                <c:pt idx="272">
                  <c:v>8345808.31347727</c:v>
                </c:pt>
                <c:pt idx="273">
                  <c:v>8345658.31836608</c:v>
                </c:pt>
                <c:pt idx="274">
                  <c:v>8345872.81564286</c:v>
                </c:pt>
                <c:pt idx="275">
                  <c:v>8345991.4201014</c:v>
                </c:pt>
                <c:pt idx="276">
                  <c:v>8345860.60069971</c:v>
                </c:pt>
                <c:pt idx="277">
                  <c:v>8345617.57057266</c:v>
                </c:pt>
                <c:pt idx="278">
                  <c:v>8345830.032378</c:v>
                </c:pt>
                <c:pt idx="279">
                  <c:v>8345604.86975586</c:v>
                </c:pt>
                <c:pt idx="280">
                  <c:v>8345750.68949038</c:v>
                </c:pt>
                <c:pt idx="281">
                  <c:v>8345626.69505664</c:v>
                </c:pt>
                <c:pt idx="282">
                  <c:v>8345484.98124207</c:v>
                </c:pt>
                <c:pt idx="283">
                  <c:v>8345396.89743152</c:v>
                </c:pt>
                <c:pt idx="284">
                  <c:v>8345440.86059308</c:v>
                </c:pt>
                <c:pt idx="285">
                  <c:v>8345459.34033846</c:v>
                </c:pt>
                <c:pt idx="286">
                  <c:v>8345438.41810249</c:v>
                </c:pt>
                <c:pt idx="287">
                  <c:v>8345636.97529958</c:v>
                </c:pt>
                <c:pt idx="288">
                  <c:v>8345413.36728889</c:v>
                </c:pt>
                <c:pt idx="289">
                  <c:v>8345189.89120276</c:v>
                </c:pt>
                <c:pt idx="290">
                  <c:v>8345144.5896861</c:v>
                </c:pt>
                <c:pt idx="291">
                  <c:v>8345278.70872312</c:v>
                </c:pt>
                <c:pt idx="292">
                  <c:v>8345163.4813642</c:v>
                </c:pt>
                <c:pt idx="293">
                  <c:v>8345199.90571248</c:v>
                </c:pt>
                <c:pt idx="294">
                  <c:v>8345197.54484438</c:v>
                </c:pt>
                <c:pt idx="295">
                  <c:v>8345370.04205616</c:v>
                </c:pt>
                <c:pt idx="296">
                  <c:v>8345111.2997922</c:v>
                </c:pt>
                <c:pt idx="297">
                  <c:v>8345160.91620245</c:v>
                </c:pt>
                <c:pt idx="298">
                  <c:v>8345130.98011964</c:v>
                </c:pt>
                <c:pt idx="299">
                  <c:v>8345134.28899518</c:v>
                </c:pt>
                <c:pt idx="300">
                  <c:v>8345203.58851893</c:v>
                </c:pt>
                <c:pt idx="301">
                  <c:v>8345315.85606495</c:v>
                </c:pt>
                <c:pt idx="302">
                  <c:v>8345271.41174971</c:v>
                </c:pt>
                <c:pt idx="303">
                  <c:v>8345341.97140306</c:v>
                </c:pt>
                <c:pt idx="304">
                  <c:v>8345225.50721321</c:v>
                </c:pt>
                <c:pt idx="305">
                  <c:v>8345342.75316439</c:v>
                </c:pt>
                <c:pt idx="306">
                  <c:v>8345161.49337514</c:v>
                </c:pt>
                <c:pt idx="307">
                  <c:v>8345244.05661399</c:v>
                </c:pt>
                <c:pt idx="308">
                  <c:v>8345285.29894725</c:v>
                </c:pt>
                <c:pt idx="309">
                  <c:v>8345329.06659506</c:v>
                </c:pt>
                <c:pt idx="310">
                  <c:v>8345051.5457266</c:v>
                </c:pt>
                <c:pt idx="311">
                  <c:v>8345029.99084493</c:v>
                </c:pt>
                <c:pt idx="312">
                  <c:v>8344996.37206146</c:v>
                </c:pt>
                <c:pt idx="313">
                  <c:v>8345026.2049454</c:v>
                </c:pt>
                <c:pt idx="314">
                  <c:v>8344948.87072724</c:v>
                </c:pt>
                <c:pt idx="315">
                  <c:v>8344959.09371149</c:v>
                </c:pt>
                <c:pt idx="316">
                  <c:v>8345003.79795723</c:v>
                </c:pt>
                <c:pt idx="317">
                  <c:v>8344946.49049516</c:v>
                </c:pt>
                <c:pt idx="318">
                  <c:v>8344935.95888818</c:v>
                </c:pt>
                <c:pt idx="319">
                  <c:v>8344959.32117544</c:v>
                </c:pt>
                <c:pt idx="320">
                  <c:v>8344939.60663995</c:v>
                </c:pt>
                <c:pt idx="321">
                  <c:v>8344957.15272048</c:v>
                </c:pt>
                <c:pt idx="322">
                  <c:v>8344926.39033572</c:v>
                </c:pt>
                <c:pt idx="323">
                  <c:v>8344950.86636215</c:v>
                </c:pt>
                <c:pt idx="324">
                  <c:v>8344916.18980424</c:v>
                </c:pt>
                <c:pt idx="325">
                  <c:v>8344941.25009356</c:v>
                </c:pt>
                <c:pt idx="326">
                  <c:v>8344877.41758683</c:v>
                </c:pt>
                <c:pt idx="327">
                  <c:v>8344933.94468606</c:v>
                </c:pt>
                <c:pt idx="328">
                  <c:v>8344911.38544757</c:v>
                </c:pt>
                <c:pt idx="329">
                  <c:v>8344885.69108643</c:v>
                </c:pt>
                <c:pt idx="330">
                  <c:v>8344959.51927141</c:v>
                </c:pt>
                <c:pt idx="331">
                  <c:v>8344897.00647159</c:v>
                </c:pt>
                <c:pt idx="332">
                  <c:v>8344905.79440942</c:v>
                </c:pt>
                <c:pt idx="333">
                  <c:v>8344866.66143754</c:v>
                </c:pt>
                <c:pt idx="334">
                  <c:v>8344892.55726596</c:v>
                </c:pt>
                <c:pt idx="335">
                  <c:v>8344875.46495217</c:v>
                </c:pt>
                <c:pt idx="336">
                  <c:v>8344871.61519468</c:v>
                </c:pt>
                <c:pt idx="337">
                  <c:v>8344882.13241757</c:v>
                </c:pt>
                <c:pt idx="338">
                  <c:v>8344853.87729565</c:v>
                </c:pt>
                <c:pt idx="339">
                  <c:v>8344854.87819058</c:v>
                </c:pt>
                <c:pt idx="340">
                  <c:v>8344903.77598042</c:v>
                </c:pt>
                <c:pt idx="341">
                  <c:v>8344874.01390856</c:v>
                </c:pt>
                <c:pt idx="342">
                  <c:v>8344828.32898483</c:v>
                </c:pt>
                <c:pt idx="343">
                  <c:v>8344858.33343652</c:v>
                </c:pt>
                <c:pt idx="344">
                  <c:v>8344876.75201387</c:v>
                </c:pt>
                <c:pt idx="345">
                  <c:v>8344846.7636005</c:v>
                </c:pt>
                <c:pt idx="346">
                  <c:v>8344792.66184897</c:v>
                </c:pt>
                <c:pt idx="347">
                  <c:v>8344828.32287016</c:v>
                </c:pt>
                <c:pt idx="348">
                  <c:v>8344796.18560949</c:v>
                </c:pt>
                <c:pt idx="349">
                  <c:v>8344812.86678877</c:v>
                </c:pt>
                <c:pt idx="350">
                  <c:v>8344814.37603156</c:v>
                </c:pt>
                <c:pt idx="351">
                  <c:v>8344810.15247791</c:v>
                </c:pt>
                <c:pt idx="352">
                  <c:v>8344840.39524162</c:v>
                </c:pt>
                <c:pt idx="353">
                  <c:v>8344810.1207563</c:v>
                </c:pt>
                <c:pt idx="354">
                  <c:v>8344830.4138338</c:v>
                </c:pt>
                <c:pt idx="355">
                  <c:v>8344799.3147286</c:v>
                </c:pt>
                <c:pt idx="356">
                  <c:v>8344780.8892993</c:v>
                </c:pt>
                <c:pt idx="357">
                  <c:v>8344747.71396319</c:v>
                </c:pt>
                <c:pt idx="358">
                  <c:v>8344787.38237216</c:v>
                </c:pt>
                <c:pt idx="359">
                  <c:v>8344774.53281297</c:v>
                </c:pt>
                <c:pt idx="360">
                  <c:v>8344785.43606683</c:v>
                </c:pt>
                <c:pt idx="361">
                  <c:v>8344754.19135131</c:v>
                </c:pt>
                <c:pt idx="362">
                  <c:v>8344802.929349</c:v>
                </c:pt>
                <c:pt idx="363">
                  <c:v>8344762.85463456</c:v>
                </c:pt>
                <c:pt idx="364">
                  <c:v>8344788.44100865</c:v>
                </c:pt>
                <c:pt idx="365">
                  <c:v>8344772.99028705</c:v>
                </c:pt>
                <c:pt idx="366">
                  <c:v>8344732.89848462</c:v>
                </c:pt>
                <c:pt idx="367">
                  <c:v>8344769.85757305</c:v>
                </c:pt>
                <c:pt idx="368">
                  <c:v>8344784.92755718</c:v>
                </c:pt>
                <c:pt idx="369">
                  <c:v>8344737.65390647</c:v>
                </c:pt>
                <c:pt idx="370">
                  <c:v>8344750.62187586</c:v>
                </c:pt>
                <c:pt idx="371">
                  <c:v>8344750.234827</c:v>
                </c:pt>
                <c:pt idx="372">
                  <c:v>8344748.63830813</c:v>
                </c:pt>
                <c:pt idx="373">
                  <c:v>8344736.56742234</c:v>
                </c:pt>
                <c:pt idx="374">
                  <c:v>8344805.09398581</c:v>
                </c:pt>
                <c:pt idx="375">
                  <c:v>8344745.09719775</c:v>
                </c:pt>
                <c:pt idx="376">
                  <c:v>8344730.12890234</c:v>
                </c:pt>
                <c:pt idx="377">
                  <c:v>8344729.77183311</c:v>
                </c:pt>
                <c:pt idx="378">
                  <c:v>8344746.49846446</c:v>
                </c:pt>
                <c:pt idx="379">
                  <c:v>8344745.92845366</c:v>
                </c:pt>
                <c:pt idx="380">
                  <c:v>8344741.16106976</c:v>
                </c:pt>
                <c:pt idx="381">
                  <c:v>8344738.87812393</c:v>
                </c:pt>
                <c:pt idx="382">
                  <c:v>8344729.74312478</c:v>
                </c:pt>
                <c:pt idx="383">
                  <c:v>8344728.2512077</c:v>
                </c:pt>
                <c:pt idx="384">
                  <c:v>8344732.12177186</c:v>
                </c:pt>
                <c:pt idx="385">
                  <c:v>8344723.67419854</c:v>
                </c:pt>
                <c:pt idx="386">
                  <c:v>8344726.9474824</c:v>
                </c:pt>
                <c:pt idx="387">
                  <c:v>8344713.9447595</c:v>
                </c:pt>
                <c:pt idx="388">
                  <c:v>8344716.39893489</c:v>
                </c:pt>
                <c:pt idx="389">
                  <c:v>8344721.73424264</c:v>
                </c:pt>
                <c:pt idx="390">
                  <c:v>8344724.33063272</c:v>
                </c:pt>
                <c:pt idx="391">
                  <c:v>8344724.57518402</c:v>
                </c:pt>
                <c:pt idx="392">
                  <c:v>8344721.35119684</c:v>
                </c:pt>
                <c:pt idx="393">
                  <c:v>8344711.07759864</c:v>
                </c:pt>
                <c:pt idx="394">
                  <c:v>8344718.74525477</c:v>
                </c:pt>
                <c:pt idx="395">
                  <c:v>8344701.57256482</c:v>
                </c:pt>
                <c:pt idx="396">
                  <c:v>8344704.33494115</c:v>
                </c:pt>
                <c:pt idx="397">
                  <c:v>8344688.47449938</c:v>
                </c:pt>
                <c:pt idx="398">
                  <c:v>8344693.46827343</c:v>
                </c:pt>
                <c:pt idx="399">
                  <c:v>8344696.5771504</c:v>
                </c:pt>
                <c:pt idx="400">
                  <c:v>8344694.93282054</c:v>
                </c:pt>
                <c:pt idx="401">
                  <c:v>8344690.14243411</c:v>
                </c:pt>
                <c:pt idx="402">
                  <c:v>8344685.41082855</c:v>
                </c:pt>
                <c:pt idx="403">
                  <c:v>8344682.11674592</c:v>
                </c:pt>
                <c:pt idx="404">
                  <c:v>8344688.13893775</c:v>
                </c:pt>
                <c:pt idx="405">
                  <c:v>8344687.78772902</c:v>
                </c:pt>
                <c:pt idx="406">
                  <c:v>8344695.08962817</c:v>
                </c:pt>
                <c:pt idx="407">
                  <c:v>8344689.20576924</c:v>
                </c:pt>
                <c:pt idx="408">
                  <c:v>8344686.09088429</c:v>
                </c:pt>
                <c:pt idx="409">
                  <c:v>8344688.52907035</c:v>
                </c:pt>
                <c:pt idx="410">
                  <c:v>8344688.65398814</c:v>
                </c:pt>
                <c:pt idx="411">
                  <c:v>8344682.92501321</c:v>
                </c:pt>
                <c:pt idx="412">
                  <c:v>8344681.57679618</c:v>
                </c:pt>
                <c:pt idx="413">
                  <c:v>8344687.14885519</c:v>
                </c:pt>
                <c:pt idx="414">
                  <c:v>8344682.6184765</c:v>
                </c:pt>
                <c:pt idx="415">
                  <c:v>8344682.81843023</c:v>
                </c:pt>
                <c:pt idx="416">
                  <c:v>8344680.8178294</c:v>
                </c:pt>
                <c:pt idx="417">
                  <c:v>8344699.98843925</c:v>
                </c:pt>
                <c:pt idx="418">
                  <c:v>8344686.07151341</c:v>
                </c:pt>
                <c:pt idx="419">
                  <c:v>8344678.27900347</c:v>
                </c:pt>
                <c:pt idx="420">
                  <c:v>8344686.42989293</c:v>
                </c:pt>
                <c:pt idx="421">
                  <c:v>8344684.14646427</c:v>
                </c:pt>
                <c:pt idx="422">
                  <c:v>8344677.48851199</c:v>
                </c:pt>
                <c:pt idx="423">
                  <c:v>8344682.81587092</c:v>
                </c:pt>
                <c:pt idx="424">
                  <c:v>8344679.9160515</c:v>
                </c:pt>
                <c:pt idx="425">
                  <c:v>8344683.88876713</c:v>
                </c:pt>
                <c:pt idx="426">
                  <c:v>8344677.74550445</c:v>
                </c:pt>
                <c:pt idx="427">
                  <c:v>8344672.53309528</c:v>
                </c:pt>
                <c:pt idx="428">
                  <c:v>8344682.56205293</c:v>
                </c:pt>
                <c:pt idx="429">
                  <c:v>8344679.10061928</c:v>
                </c:pt>
                <c:pt idx="430">
                  <c:v>8344675.45788202</c:v>
                </c:pt>
                <c:pt idx="431">
                  <c:v>8344678.71274617</c:v>
                </c:pt>
                <c:pt idx="432">
                  <c:v>8344679.55190538</c:v>
                </c:pt>
                <c:pt idx="433">
                  <c:v>8344677.60264498</c:v>
                </c:pt>
                <c:pt idx="434">
                  <c:v>8344677.3984665</c:v>
                </c:pt>
                <c:pt idx="435">
                  <c:v>8344680.06041959</c:v>
                </c:pt>
                <c:pt idx="436">
                  <c:v>8344673.74843478</c:v>
                </c:pt>
                <c:pt idx="437">
                  <c:v>8344674.13204456</c:v>
                </c:pt>
                <c:pt idx="438">
                  <c:v>8344668.0799505</c:v>
                </c:pt>
                <c:pt idx="439">
                  <c:v>8344668.04960503</c:v>
                </c:pt>
                <c:pt idx="440">
                  <c:v>8344671.42553751</c:v>
                </c:pt>
                <c:pt idx="441">
                  <c:v>8344666.13210742</c:v>
                </c:pt>
                <c:pt idx="442">
                  <c:v>8344666.15058658</c:v>
                </c:pt>
                <c:pt idx="443">
                  <c:v>8344668.00760078</c:v>
                </c:pt>
                <c:pt idx="444">
                  <c:v>8344670.3582451</c:v>
                </c:pt>
                <c:pt idx="445">
                  <c:v>8344666.89373336</c:v>
                </c:pt>
                <c:pt idx="446">
                  <c:v>8344667.9307305</c:v>
                </c:pt>
                <c:pt idx="447">
                  <c:v>8344669.2394069</c:v>
                </c:pt>
                <c:pt idx="448">
                  <c:v>8344669.6491239</c:v>
                </c:pt>
                <c:pt idx="449">
                  <c:v>8344664.61948646</c:v>
                </c:pt>
                <c:pt idx="450">
                  <c:v>8344660.92501557</c:v>
                </c:pt>
                <c:pt idx="451">
                  <c:v>8344659.96644687</c:v>
                </c:pt>
                <c:pt idx="452">
                  <c:v>8344661.00997633</c:v>
                </c:pt>
                <c:pt idx="453">
                  <c:v>8344662.66003228</c:v>
                </c:pt>
                <c:pt idx="454">
                  <c:v>8344661.3719636</c:v>
                </c:pt>
                <c:pt idx="455">
                  <c:v>8344660.58099488</c:v>
                </c:pt>
                <c:pt idx="456">
                  <c:v>8344656.22008724</c:v>
                </c:pt>
                <c:pt idx="457">
                  <c:v>8344653.0174474</c:v>
                </c:pt>
                <c:pt idx="458">
                  <c:v>8344651.67534796</c:v>
                </c:pt>
                <c:pt idx="459">
                  <c:v>8344653.67826229</c:v>
                </c:pt>
                <c:pt idx="460">
                  <c:v>8344652.42292305</c:v>
                </c:pt>
                <c:pt idx="461">
                  <c:v>8344653.91184918</c:v>
                </c:pt>
                <c:pt idx="462">
                  <c:v>8344653.53696006</c:v>
                </c:pt>
                <c:pt idx="463">
                  <c:v>8344646.93185456</c:v>
                </c:pt>
                <c:pt idx="464">
                  <c:v>8344647.95526946</c:v>
                </c:pt>
                <c:pt idx="465">
                  <c:v>8344647.83468046</c:v>
                </c:pt>
                <c:pt idx="466">
                  <c:v>8344647.56994546</c:v>
                </c:pt>
                <c:pt idx="467">
                  <c:v>8344648.42540317</c:v>
                </c:pt>
                <c:pt idx="468">
                  <c:v>8344648.64982895</c:v>
                </c:pt>
                <c:pt idx="469">
                  <c:v>8344647.72810711</c:v>
                </c:pt>
                <c:pt idx="470">
                  <c:v>8344648.62036214</c:v>
                </c:pt>
                <c:pt idx="471">
                  <c:v>8344647.8994133</c:v>
                </c:pt>
                <c:pt idx="472">
                  <c:v>8344648.90185015</c:v>
                </c:pt>
                <c:pt idx="473">
                  <c:v>8344650.08011449</c:v>
                </c:pt>
                <c:pt idx="474">
                  <c:v>8344647.80375361</c:v>
                </c:pt>
                <c:pt idx="475">
                  <c:v>8344649.86495998</c:v>
                </c:pt>
                <c:pt idx="476">
                  <c:v>8344648.34509646</c:v>
                </c:pt>
                <c:pt idx="477">
                  <c:v>8344648.95356889</c:v>
                </c:pt>
                <c:pt idx="478">
                  <c:v>8344649.30369133</c:v>
                </c:pt>
                <c:pt idx="479">
                  <c:v>8344646.85579184</c:v>
                </c:pt>
                <c:pt idx="480">
                  <c:v>8344647.77512926</c:v>
                </c:pt>
                <c:pt idx="481">
                  <c:v>8344648.92538192</c:v>
                </c:pt>
                <c:pt idx="482">
                  <c:v>8344647.99849585</c:v>
                </c:pt>
                <c:pt idx="483">
                  <c:v>8344646.81973757</c:v>
                </c:pt>
                <c:pt idx="484">
                  <c:v>8344647.47209511</c:v>
                </c:pt>
                <c:pt idx="485">
                  <c:v>8344649.71458387</c:v>
                </c:pt>
                <c:pt idx="486">
                  <c:v>8344646.00982349</c:v>
                </c:pt>
                <c:pt idx="487">
                  <c:v>8344648.52232929</c:v>
                </c:pt>
                <c:pt idx="488">
                  <c:v>8344646.33196327</c:v>
                </c:pt>
                <c:pt idx="489">
                  <c:v>8344646.40424521</c:v>
                </c:pt>
                <c:pt idx="490">
                  <c:v>8344646.65330484</c:v>
                </c:pt>
                <c:pt idx="491">
                  <c:v>8344646.47240294</c:v>
                </c:pt>
                <c:pt idx="492">
                  <c:v>8344646.80456329</c:v>
                </c:pt>
                <c:pt idx="493">
                  <c:v>8344646.52057516</c:v>
                </c:pt>
                <c:pt idx="494">
                  <c:v>8344645.67143216</c:v>
                </c:pt>
                <c:pt idx="495">
                  <c:v>8344645.71222471</c:v>
                </c:pt>
                <c:pt idx="496">
                  <c:v>8344647.83312691</c:v>
                </c:pt>
                <c:pt idx="497">
                  <c:v>8344645.86192713</c:v>
                </c:pt>
                <c:pt idx="498">
                  <c:v>8344647.45950766</c:v>
                </c:pt>
                <c:pt idx="499">
                  <c:v>8344645.89405973</c:v>
                </c:pt>
                <c:pt idx="500">
                  <c:v>8344646.23455324</c:v>
                </c:pt>
                <c:pt idx="501">
                  <c:v>8344646.28524784</c:v>
                </c:pt>
                <c:pt idx="502">
                  <c:v>8344646.16431535</c:v>
                </c:pt>
                <c:pt idx="503">
                  <c:v>8344646.19891741</c:v>
                </c:pt>
                <c:pt idx="504">
                  <c:v>8344646.32768488</c:v>
                </c:pt>
                <c:pt idx="505">
                  <c:v>8344646.04167444</c:v>
                </c:pt>
                <c:pt idx="506">
                  <c:v>8344645.20667143</c:v>
                </c:pt>
                <c:pt idx="507">
                  <c:v>8344644.8871284</c:v>
                </c:pt>
                <c:pt idx="508">
                  <c:v>8344643.94761199</c:v>
                </c:pt>
                <c:pt idx="509">
                  <c:v>8344644.26352928</c:v>
                </c:pt>
                <c:pt idx="510">
                  <c:v>8344643.72393789</c:v>
                </c:pt>
                <c:pt idx="511">
                  <c:v>8344644.43572042</c:v>
                </c:pt>
                <c:pt idx="512">
                  <c:v>8344643.01306264</c:v>
                </c:pt>
                <c:pt idx="513">
                  <c:v>8344643.20392217</c:v>
                </c:pt>
                <c:pt idx="514">
                  <c:v>8344643.30203909</c:v>
                </c:pt>
                <c:pt idx="515">
                  <c:v>8344643.19704055</c:v>
                </c:pt>
                <c:pt idx="516">
                  <c:v>8344643.66934016</c:v>
                </c:pt>
                <c:pt idx="517">
                  <c:v>8344643.89547549</c:v>
                </c:pt>
                <c:pt idx="518">
                  <c:v>8344643.30275486</c:v>
                </c:pt>
                <c:pt idx="519">
                  <c:v>8344643.41033512</c:v>
                </c:pt>
                <c:pt idx="520">
                  <c:v>8344643.22543809</c:v>
                </c:pt>
                <c:pt idx="521">
                  <c:v>8344643.30974263</c:v>
                </c:pt>
                <c:pt idx="522">
                  <c:v>8344643.58651751</c:v>
                </c:pt>
                <c:pt idx="523">
                  <c:v>8344642.97825327</c:v>
                </c:pt>
                <c:pt idx="524">
                  <c:v>8344642.85451031</c:v>
                </c:pt>
                <c:pt idx="525">
                  <c:v>8344643.15257885</c:v>
                </c:pt>
                <c:pt idx="526">
                  <c:v>8344642.5496925</c:v>
                </c:pt>
                <c:pt idx="527">
                  <c:v>8344643.03029881</c:v>
                </c:pt>
                <c:pt idx="528">
                  <c:v>8344642.23042346</c:v>
                </c:pt>
                <c:pt idx="529">
                  <c:v>8344642.27638732</c:v>
                </c:pt>
                <c:pt idx="530">
                  <c:v>8344642.96758536</c:v>
                </c:pt>
                <c:pt idx="531">
                  <c:v>8344642.91394864</c:v>
                </c:pt>
                <c:pt idx="532">
                  <c:v>8344642.80993601</c:v>
                </c:pt>
                <c:pt idx="533">
                  <c:v>8344642.29270752</c:v>
                </c:pt>
                <c:pt idx="534">
                  <c:v>8344642.5690281</c:v>
                </c:pt>
                <c:pt idx="535">
                  <c:v>8344642.76126152</c:v>
                </c:pt>
                <c:pt idx="536">
                  <c:v>8344641.92546204</c:v>
                </c:pt>
                <c:pt idx="537">
                  <c:v>8344642.30308523</c:v>
                </c:pt>
                <c:pt idx="538">
                  <c:v>8344642.04252092</c:v>
                </c:pt>
                <c:pt idx="539">
                  <c:v>8344642.0905705</c:v>
                </c:pt>
                <c:pt idx="540">
                  <c:v>8344642.35527044</c:v>
                </c:pt>
                <c:pt idx="541">
                  <c:v>8344642.13001455</c:v>
                </c:pt>
                <c:pt idx="542">
                  <c:v>8344641.50326904</c:v>
                </c:pt>
                <c:pt idx="543">
                  <c:v>8344641.85153516</c:v>
                </c:pt>
                <c:pt idx="544">
                  <c:v>8344641.48322522</c:v>
                </c:pt>
                <c:pt idx="545">
                  <c:v>8344641.85237176</c:v>
                </c:pt>
                <c:pt idx="546">
                  <c:v>8344642.54149699</c:v>
                </c:pt>
                <c:pt idx="547">
                  <c:v>8344641.88082729</c:v>
                </c:pt>
                <c:pt idx="548">
                  <c:v>8344642.14135718</c:v>
                </c:pt>
                <c:pt idx="549">
                  <c:v>8344641.4860448</c:v>
                </c:pt>
                <c:pt idx="550">
                  <c:v>8344641.65227794</c:v>
                </c:pt>
                <c:pt idx="551">
                  <c:v>8344641.48155722</c:v>
                </c:pt>
                <c:pt idx="552">
                  <c:v>8344641.86324863</c:v>
                </c:pt>
                <c:pt idx="553">
                  <c:v>8344641.70524314</c:v>
                </c:pt>
                <c:pt idx="554">
                  <c:v>8344641.3406089</c:v>
                </c:pt>
                <c:pt idx="555">
                  <c:v>8344641.3973763</c:v>
                </c:pt>
                <c:pt idx="556">
                  <c:v>8344641.67568465</c:v>
                </c:pt>
                <c:pt idx="557">
                  <c:v>8344641.44089435</c:v>
                </c:pt>
                <c:pt idx="558">
                  <c:v>8344641.5831773</c:v>
                </c:pt>
                <c:pt idx="559">
                  <c:v>8344641.7480577</c:v>
                </c:pt>
                <c:pt idx="560">
                  <c:v>8344642.80469723</c:v>
                </c:pt>
                <c:pt idx="561">
                  <c:v>8344641.50264372</c:v>
                </c:pt>
                <c:pt idx="562">
                  <c:v>8344641.5410441</c:v>
                </c:pt>
                <c:pt idx="563">
                  <c:v>8344641.21583602</c:v>
                </c:pt>
                <c:pt idx="564">
                  <c:v>8344640.80887672</c:v>
                </c:pt>
                <c:pt idx="565">
                  <c:v>8344640.81256241</c:v>
                </c:pt>
                <c:pt idx="566">
                  <c:v>8344641.11736681</c:v>
                </c:pt>
                <c:pt idx="567">
                  <c:v>8344640.95000233</c:v>
                </c:pt>
                <c:pt idx="568">
                  <c:v>8344641.49357807</c:v>
                </c:pt>
                <c:pt idx="569">
                  <c:v>8344641.0245411</c:v>
                </c:pt>
                <c:pt idx="570">
                  <c:v>8344641.67146049</c:v>
                </c:pt>
                <c:pt idx="571">
                  <c:v>8344641.05563891</c:v>
                </c:pt>
                <c:pt idx="572">
                  <c:v>8344641.17894899</c:v>
                </c:pt>
                <c:pt idx="573">
                  <c:v>8344640.82164254</c:v>
                </c:pt>
                <c:pt idx="574">
                  <c:v>8344640.96190968</c:v>
                </c:pt>
                <c:pt idx="575">
                  <c:v>8344640.95121027</c:v>
                </c:pt>
                <c:pt idx="576">
                  <c:v>8344640.92420387</c:v>
                </c:pt>
                <c:pt idx="577">
                  <c:v>8344640.65617459</c:v>
                </c:pt>
                <c:pt idx="578">
                  <c:v>8344640.81350369</c:v>
                </c:pt>
                <c:pt idx="579">
                  <c:v>8344640.93223623</c:v>
                </c:pt>
                <c:pt idx="580">
                  <c:v>8344640.87860677</c:v>
                </c:pt>
                <c:pt idx="581">
                  <c:v>8344640.80378235</c:v>
                </c:pt>
                <c:pt idx="582">
                  <c:v>8344640.83818133</c:v>
                </c:pt>
                <c:pt idx="583">
                  <c:v>8344640.73513687</c:v>
                </c:pt>
                <c:pt idx="584">
                  <c:v>8344640.85774884</c:v>
                </c:pt>
                <c:pt idx="585">
                  <c:v>8344640.79325441</c:v>
                </c:pt>
                <c:pt idx="586">
                  <c:v>8344640.80419474</c:v>
                </c:pt>
                <c:pt idx="587">
                  <c:v>8344640.6896331</c:v>
                </c:pt>
                <c:pt idx="588">
                  <c:v>8344640.64880399</c:v>
                </c:pt>
                <c:pt idx="589">
                  <c:v>8344640.67901787</c:v>
                </c:pt>
                <c:pt idx="590">
                  <c:v>8344640.62078075</c:v>
                </c:pt>
                <c:pt idx="591">
                  <c:v>8344640.55818127</c:v>
                </c:pt>
                <c:pt idx="592">
                  <c:v>8344640.66192391</c:v>
                </c:pt>
                <c:pt idx="593">
                  <c:v>8344640.52320314</c:v>
                </c:pt>
                <c:pt idx="594">
                  <c:v>8344640.64950181</c:v>
                </c:pt>
                <c:pt idx="595">
                  <c:v>8344640.21973642</c:v>
                </c:pt>
                <c:pt idx="596">
                  <c:v>8344640.28495505</c:v>
                </c:pt>
                <c:pt idx="597">
                  <c:v>8344640.27211515</c:v>
                </c:pt>
                <c:pt idx="598">
                  <c:v>8344640.24700953</c:v>
                </c:pt>
                <c:pt idx="599">
                  <c:v>8344640.22622161</c:v>
                </c:pt>
                <c:pt idx="600">
                  <c:v>8344640.3170296</c:v>
                </c:pt>
                <c:pt idx="601">
                  <c:v>8344640.33804534</c:v>
                </c:pt>
                <c:pt idx="602">
                  <c:v>8344640.29372177</c:v>
                </c:pt>
                <c:pt idx="603">
                  <c:v>8344640.36248749</c:v>
                </c:pt>
                <c:pt idx="604">
                  <c:v>8344640.30059892</c:v>
                </c:pt>
                <c:pt idx="605">
                  <c:v>8344640.30465571</c:v>
                </c:pt>
                <c:pt idx="606">
                  <c:v>8344640.28994128</c:v>
                </c:pt>
                <c:pt idx="607">
                  <c:v>8344640.24751216</c:v>
                </c:pt>
                <c:pt idx="608">
                  <c:v>8344640.23714214</c:v>
                </c:pt>
                <c:pt idx="609">
                  <c:v>8344640.31810409</c:v>
                </c:pt>
                <c:pt idx="610">
                  <c:v>8344640.13666753</c:v>
                </c:pt>
                <c:pt idx="611">
                  <c:v>8344640.36667375</c:v>
                </c:pt>
                <c:pt idx="612">
                  <c:v>8344640.17442358</c:v>
                </c:pt>
                <c:pt idx="613">
                  <c:v>8344640.2978947</c:v>
                </c:pt>
                <c:pt idx="614">
                  <c:v>8344640.19241704</c:v>
                </c:pt>
                <c:pt idx="615">
                  <c:v>8344640.31709688</c:v>
                </c:pt>
                <c:pt idx="616">
                  <c:v>8344640.18891816</c:v>
                </c:pt>
                <c:pt idx="617">
                  <c:v>8344640.18056712</c:v>
                </c:pt>
                <c:pt idx="618">
                  <c:v>8344640.20525427</c:v>
                </c:pt>
                <c:pt idx="619">
                  <c:v>8344640.18789328</c:v>
                </c:pt>
                <c:pt idx="620">
                  <c:v>8344640.11126216</c:v>
                </c:pt>
                <c:pt idx="621">
                  <c:v>8344640.13670905</c:v>
                </c:pt>
                <c:pt idx="622">
                  <c:v>8344640.06090136</c:v>
                </c:pt>
                <c:pt idx="623">
                  <c:v>8344640.02361576</c:v>
                </c:pt>
                <c:pt idx="624">
                  <c:v>8344640.05532188</c:v>
                </c:pt>
                <c:pt idx="625">
                  <c:v>8344640.03230238</c:v>
                </c:pt>
                <c:pt idx="626">
                  <c:v>8344640.07351688</c:v>
                </c:pt>
                <c:pt idx="627">
                  <c:v>8344640.05101892</c:v>
                </c:pt>
                <c:pt idx="628">
                  <c:v>8344639.9905867</c:v>
                </c:pt>
                <c:pt idx="629">
                  <c:v>8344640.0433662</c:v>
                </c:pt>
                <c:pt idx="630">
                  <c:v>8344640.10360936</c:v>
                </c:pt>
                <c:pt idx="631">
                  <c:v>8344640.01586651</c:v>
                </c:pt>
                <c:pt idx="632">
                  <c:v>8344639.96332125</c:v>
                </c:pt>
                <c:pt idx="633">
                  <c:v>8344639.98959703</c:v>
                </c:pt>
                <c:pt idx="634">
                  <c:v>8344639.90712118</c:v>
                </c:pt>
                <c:pt idx="635">
                  <c:v>8344639.94228959</c:v>
                </c:pt>
                <c:pt idx="636">
                  <c:v>8344639.93819609</c:v>
                </c:pt>
                <c:pt idx="637">
                  <c:v>8344639.90857008</c:v>
                </c:pt>
                <c:pt idx="638">
                  <c:v>8344639.98955338</c:v>
                </c:pt>
                <c:pt idx="639">
                  <c:v>8344639.92313358</c:v>
                </c:pt>
                <c:pt idx="640">
                  <c:v>8344639.91853846</c:v>
                </c:pt>
                <c:pt idx="641">
                  <c:v>8344639.93655233</c:v>
                </c:pt>
                <c:pt idx="642">
                  <c:v>8344639.88390157</c:v>
                </c:pt>
                <c:pt idx="643">
                  <c:v>8344639.88074557</c:v>
                </c:pt>
                <c:pt idx="644">
                  <c:v>8344639.85132409</c:v>
                </c:pt>
                <c:pt idx="645">
                  <c:v>8344639.84699771</c:v>
                </c:pt>
                <c:pt idx="646">
                  <c:v>8344639.86997481</c:v>
                </c:pt>
                <c:pt idx="647">
                  <c:v>8344639.88160896</c:v>
                </c:pt>
                <c:pt idx="648">
                  <c:v>8344639.84945046</c:v>
                </c:pt>
                <c:pt idx="649">
                  <c:v>8344639.85484679</c:v>
                </c:pt>
                <c:pt idx="650">
                  <c:v>8344639.85369614</c:v>
                </c:pt>
                <c:pt idx="651">
                  <c:v>8344639.84847817</c:v>
                </c:pt>
                <c:pt idx="652">
                  <c:v>8344639.85492401</c:v>
                </c:pt>
                <c:pt idx="653">
                  <c:v>8344639.86684287</c:v>
                </c:pt>
                <c:pt idx="654">
                  <c:v>8344639.90266246</c:v>
                </c:pt>
                <c:pt idx="655">
                  <c:v>8344639.86377279</c:v>
                </c:pt>
                <c:pt idx="656">
                  <c:v>8344639.8774505</c:v>
                </c:pt>
                <c:pt idx="657">
                  <c:v>8344639.84514032</c:v>
                </c:pt>
                <c:pt idx="658">
                  <c:v>8344639.85639228</c:v>
                </c:pt>
                <c:pt idx="659">
                  <c:v>8344639.8468685</c:v>
                </c:pt>
                <c:pt idx="660">
                  <c:v>8344639.88754849</c:v>
                </c:pt>
                <c:pt idx="661">
                  <c:v>8344639.85696442</c:v>
                </c:pt>
                <c:pt idx="662">
                  <c:v>8344639.88567261</c:v>
                </c:pt>
                <c:pt idx="663">
                  <c:v>8344639.86327129</c:v>
                </c:pt>
                <c:pt idx="664">
                  <c:v>8344639.87730923</c:v>
                </c:pt>
                <c:pt idx="665">
                  <c:v>8344639.87981339</c:v>
                </c:pt>
                <c:pt idx="666">
                  <c:v>8344639.83993736</c:v>
                </c:pt>
                <c:pt idx="667">
                  <c:v>8344639.83719588</c:v>
                </c:pt>
                <c:pt idx="668">
                  <c:v>8344639.84114959</c:v>
                </c:pt>
                <c:pt idx="669">
                  <c:v>8344639.85412105</c:v>
                </c:pt>
                <c:pt idx="670">
                  <c:v>8344639.84528892</c:v>
                </c:pt>
                <c:pt idx="671">
                  <c:v>8344639.82724154</c:v>
                </c:pt>
                <c:pt idx="672">
                  <c:v>8344639.82527926</c:v>
                </c:pt>
                <c:pt idx="673">
                  <c:v>8344639.82228111</c:v>
                </c:pt>
                <c:pt idx="674">
                  <c:v>8344639.83115988</c:v>
                </c:pt>
                <c:pt idx="675">
                  <c:v>8344639.82562087</c:v>
                </c:pt>
                <c:pt idx="676">
                  <c:v>8344639.83447343</c:v>
                </c:pt>
                <c:pt idx="677">
                  <c:v>8344639.820041</c:v>
                </c:pt>
                <c:pt idx="678">
                  <c:v>8344639.81315195</c:v>
                </c:pt>
                <c:pt idx="679">
                  <c:v>8344639.80521169</c:v>
                </c:pt>
                <c:pt idx="680">
                  <c:v>8344639.79691488</c:v>
                </c:pt>
                <c:pt idx="681">
                  <c:v>8344639.79247876</c:v>
                </c:pt>
                <c:pt idx="682">
                  <c:v>8344639.78434187</c:v>
                </c:pt>
                <c:pt idx="683">
                  <c:v>8344639.78950427</c:v>
                </c:pt>
                <c:pt idx="684">
                  <c:v>8344639.79129276</c:v>
                </c:pt>
                <c:pt idx="685">
                  <c:v>8344639.78633913</c:v>
                </c:pt>
                <c:pt idx="686">
                  <c:v>8344639.79055645</c:v>
                </c:pt>
                <c:pt idx="687">
                  <c:v>8344639.784125</c:v>
                </c:pt>
                <c:pt idx="688">
                  <c:v>8344639.78832057</c:v>
                </c:pt>
                <c:pt idx="689">
                  <c:v>8344639.80499552</c:v>
                </c:pt>
                <c:pt idx="690">
                  <c:v>8344639.79104314</c:v>
                </c:pt>
                <c:pt idx="691">
                  <c:v>8344639.77842192</c:v>
                </c:pt>
                <c:pt idx="692">
                  <c:v>8344639.79026109</c:v>
                </c:pt>
                <c:pt idx="693">
                  <c:v>8344639.77196996</c:v>
                </c:pt>
                <c:pt idx="694">
                  <c:v>8344639.77730891</c:v>
                </c:pt>
                <c:pt idx="695">
                  <c:v>8344639.77748391</c:v>
                </c:pt>
                <c:pt idx="696">
                  <c:v>8344639.77850646</c:v>
                </c:pt>
                <c:pt idx="697">
                  <c:v>8344639.78520292</c:v>
                </c:pt>
                <c:pt idx="698">
                  <c:v>8344639.77974085</c:v>
                </c:pt>
                <c:pt idx="699">
                  <c:v>8344639.76759361</c:v>
                </c:pt>
                <c:pt idx="700">
                  <c:v>8344639.77990739</c:v>
                </c:pt>
                <c:pt idx="701">
                  <c:v>8344639.76909577</c:v>
                </c:pt>
                <c:pt idx="702">
                  <c:v>8344639.77415086</c:v>
                </c:pt>
                <c:pt idx="703">
                  <c:v>8344639.76306254</c:v>
                </c:pt>
                <c:pt idx="704">
                  <c:v>8344639.77138597</c:v>
                </c:pt>
                <c:pt idx="705">
                  <c:v>8344639.77607555</c:v>
                </c:pt>
                <c:pt idx="706">
                  <c:v>8344639.76313476</c:v>
                </c:pt>
                <c:pt idx="707">
                  <c:v>8344639.76422738</c:v>
                </c:pt>
                <c:pt idx="708">
                  <c:v>8344639.7618141</c:v>
                </c:pt>
                <c:pt idx="709">
                  <c:v>8344639.75270514</c:v>
                </c:pt>
                <c:pt idx="710">
                  <c:v>8344639.7502581</c:v>
                </c:pt>
                <c:pt idx="711">
                  <c:v>8344639.75125917</c:v>
                </c:pt>
                <c:pt idx="712">
                  <c:v>8344639.7513935</c:v>
                </c:pt>
                <c:pt idx="713">
                  <c:v>8344639.75467407</c:v>
                </c:pt>
                <c:pt idx="714">
                  <c:v>8344639.75953445</c:v>
                </c:pt>
                <c:pt idx="715">
                  <c:v>8344639.75802924</c:v>
                </c:pt>
                <c:pt idx="716">
                  <c:v>8344639.75018459</c:v>
                </c:pt>
                <c:pt idx="717">
                  <c:v>8344639.75021006</c:v>
                </c:pt>
                <c:pt idx="718">
                  <c:v>8344639.75380854</c:v>
                </c:pt>
                <c:pt idx="719">
                  <c:v>8344639.76167261</c:v>
                </c:pt>
                <c:pt idx="720">
                  <c:v>8344639.75275989</c:v>
                </c:pt>
                <c:pt idx="721">
                  <c:v>8344639.74658152</c:v>
                </c:pt>
                <c:pt idx="722">
                  <c:v>8344639.7456105</c:v>
                </c:pt>
                <c:pt idx="723">
                  <c:v>8344639.75399507</c:v>
                </c:pt>
                <c:pt idx="724">
                  <c:v>8344639.75031638</c:v>
                </c:pt>
                <c:pt idx="725">
                  <c:v>8344639.75794224</c:v>
                </c:pt>
                <c:pt idx="726">
                  <c:v>8344639.75027197</c:v>
                </c:pt>
                <c:pt idx="727">
                  <c:v>8344639.74279637</c:v>
                </c:pt>
                <c:pt idx="728">
                  <c:v>8344639.75385549</c:v>
                </c:pt>
                <c:pt idx="729">
                  <c:v>8344639.75855255</c:v>
                </c:pt>
                <c:pt idx="730">
                  <c:v>8344639.74463427</c:v>
                </c:pt>
                <c:pt idx="731">
                  <c:v>8344639.74581309</c:v>
                </c:pt>
                <c:pt idx="732">
                  <c:v>8344639.75243622</c:v>
                </c:pt>
                <c:pt idx="733">
                  <c:v>8344639.74701256</c:v>
                </c:pt>
                <c:pt idx="734">
                  <c:v>8344639.74716467</c:v>
                </c:pt>
                <c:pt idx="735">
                  <c:v>8344639.7479274</c:v>
                </c:pt>
                <c:pt idx="736">
                  <c:v>8344639.74599875</c:v>
                </c:pt>
                <c:pt idx="737">
                  <c:v>8344639.75021881</c:v>
                </c:pt>
                <c:pt idx="738">
                  <c:v>8344639.74137001</c:v>
                </c:pt>
                <c:pt idx="739">
                  <c:v>8344639.74660168</c:v>
                </c:pt>
                <c:pt idx="740">
                  <c:v>8344639.73839098</c:v>
                </c:pt>
                <c:pt idx="741">
                  <c:v>8344639.74564981</c:v>
                </c:pt>
                <c:pt idx="742">
                  <c:v>8344639.74111025</c:v>
                </c:pt>
                <c:pt idx="743">
                  <c:v>8344639.74058905</c:v>
                </c:pt>
                <c:pt idx="744">
                  <c:v>8344639.73588634</c:v>
                </c:pt>
                <c:pt idx="745">
                  <c:v>8344639.73955948</c:v>
                </c:pt>
                <c:pt idx="746">
                  <c:v>8344639.73727628</c:v>
                </c:pt>
                <c:pt idx="747">
                  <c:v>8344639.73991179</c:v>
                </c:pt>
                <c:pt idx="748">
                  <c:v>8344639.7352139</c:v>
                </c:pt>
                <c:pt idx="749">
                  <c:v>8344639.73728424</c:v>
                </c:pt>
                <c:pt idx="750">
                  <c:v>8344639.73522674</c:v>
                </c:pt>
                <c:pt idx="751">
                  <c:v>8344639.73716945</c:v>
                </c:pt>
                <c:pt idx="752">
                  <c:v>8344639.7316937</c:v>
                </c:pt>
                <c:pt idx="753">
                  <c:v>8344639.73246602</c:v>
                </c:pt>
                <c:pt idx="754">
                  <c:v>8344639.73035713</c:v>
                </c:pt>
                <c:pt idx="755">
                  <c:v>8344639.72975457</c:v>
                </c:pt>
                <c:pt idx="756">
                  <c:v>8344639.73020932</c:v>
                </c:pt>
                <c:pt idx="757">
                  <c:v>8344639.73218485</c:v>
                </c:pt>
                <c:pt idx="758">
                  <c:v>8344639.72695407</c:v>
                </c:pt>
                <c:pt idx="759">
                  <c:v>8344639.72964449</c:v>
                </c:pt>
                <c:pt idx="760">
                  <c:v>8344639.72406576</c:v>
                </c:pt>
                <c:pt idx="761">
                  <c:v>8344639.72271718</c:v>
                </c:pt>
                <c:pt idx="762">
                  <c:v>8344639.72293244</c:v>
                </c:pt>
                <c:pt idx="763">
                  <c:v>8344639.7212066</c:v>
                </c:pt>
                <c:pt idx="764">
                  <c:v>8344639.71841188</c:v>
                </c:pt>
                <c:pt idx="765">
                  <c:v>8344639.71971723</c:v>
                </c:pt>
                <c:pt idx="766">
                  <c:v>8344639.72107595</c:v>
                </c:pt>
                <c:pt idx="767">
                  <c:v>8344639.71898109</c:v>
                </c:pt>
                <c:pt idx="768">
                  <c:v>8344639.71942377</c:v>
                </c:pt>
                <c:pt idx="769">
                  <c:v>8344639.71811833</c:v>
                </c:pt>
                <c:pt idx="770">
                  <c:v>8344639.72003856</c:v>
                </c:pt>
                <c:pt idx="771">
                  <c:v>8344639.71992451</c:v>
                </c:pt>
                <c:pt idx="772">
                  <c:v>8344639.71870711</c:v>
                </c:pt>
                <c:pt idx="773">
                  <c:v>8344639.72134279</c:v>
                </c:pt>
                <c:pt idx="774">
                  <c:v>8344639.7201926</c:v>
                </c:pt>
                <c:pt idx="775">
                  <c:v>8344639.71846</c:v>
                </c:pt>
                <c:pt idx="776">
                  <c:v>8344639.72068566</c:v>
                </c:pt>
                <c:pt idx="777">
                  <c:v>8344639.71774964</c:v>
                </c:pt>
                <c:pt idx="778">
                  <c:v>8344639.71798065</c:v>
                </c:pt>
                <c:pt idx="779">
                  <c:v>8344639.71833093</c:v>
                </c:pt>
                <c:pt idx="780">
                  <c:v>8344639.71919547</c:v>
                </c:pt>
                <c:pt idx="781">
                  <c:v>8344639.71498105</c:v>
                </c:pt>
                <c:pt idx="782">
                  <c:v>8344639.71737463</c:v>
                </c:pt>
                <c:pt idx="783">
                  <c:v>8344639.71758115</c:v>
                </c:pt>
                <c:pt idx="784">
                  <c:v>8344639.71680009</c:v>
                </c:pt>
                <c:pt idx="785">
                  <c:v>8344639.71335083</c:v>
                </c:pt>
                <c:pt idx="786">
                  <c:v>8344639.71373491</c:v>
                </c:pt>
                <c:pt idx="787">
                  <c:v>8344639.71313349</c:v>
                </c:pt>
                <c:pt idx="788">
                  <c:v>8344639.71572945</c:v>
                </c:pt>
                <c:pt idx="789">
                  <c:v>8344639.7147947</c:v>
                </c:pt>
                <c:pt idx="790">
                  <c:v>8344639.71382696</c:v>
                </c:pt>
                <c:pt idx="791">
                  <c:v>8344639.71436574</c:v>
                </c:pt>
                <c:pt idx="792">
                  <c:v>8344639.71396243</c:v>
                </c:pt>
                <c:pt idx="793">
                  <c:v>8344639.71224371</c:v>
                </c:pt>
                <c:pt idx="794">
                  <c:v>8344639.71402768</c:v>
                </c:pt>
                <c:pt idx="795">
                  <c:v>8344639.71303848</c:v>
                </c:pt>
                <c:pt idx="796">
                  <c:v>8344639.71422728</c:v>
                </c:pt>
                <c:pt idx="797">
                  <c:v>8344639.71221829</c:v>
                </c:pt>
                <c:pt idx="798">
                  <c:v>8344639.71352516</c:v>
                </c:pt>
                <c:pt idx="799">
                  <c:v>8344639.70976176</c:v>
                </c:pt>
                <c:pt idx="800">
                  <c:v>8344639.71060616</c:v>
                </c:pt>
                <c:pt idx="801">
                  <c:v>8344639.71247116</c:v>
                </c:pt>
                <c:pt idx="802">
                  <c:v>8344639.71140092</c:v>
                </c:pt>
                <c:pt idx="803">
                  <c:v>8344639.71193051</c:v>
                </c:pt>
                <c:pt idx="804">
                  <c:v>8344639.71167819</c:v>
                </c:pt>
                <c:pt idx="805">
                  <c:v>8344639.70993215</c:v>
                </c:pt>
                <c:pt idx="806">
                  <c:v>8344639.70966491</c:v>
                </c:pt>
                <c:pt idx="807">
                  <c:v>8344639.70888198</c:v>
                </c:pt>
                <c:pt idx="808">
                  <c:v>8344639.70986203</c:v>
                </c:pt>
                <c:pt idx="809">
                  <c:v>8344639.71319345</c:v>
                </c:pt>
                <c:pt idx="810">
                  <c:v>8344639.71025481</c:v>
                </c:pt>
                <c:pt idx="811">
                  <c:v>8344639.71232598</c:v>
                </c:pt>
                <c:pt idx="812">
                  <c:v>8344639.71076945</c:v>
                </c:pt>
                <c:pt idx="813">
                  <c:v>8344639.71064075</c:v>
                </c:pt>
                <c:pt idx="814">
                  <c:v>8344639.70994661</c:v>
                </c:pt>
                <c:pt idx="815">
                  <c:v>8344639.70656425</c:v>
                </c:pt>
                <c:pt idx="816">
                  <c:v>8344639.7098012</c:v>
                </c:pt>
                <c:pt idx="817">
                  <c:v>8344639.7081538</c:v>
                </c:pt>
                <c:pt idx="818">
                  <c:v>8344639.70775142</c:v>
                </c:pt>
                <c:pt idx="819">
                  <c:v>8344639.70524691</c:v>
                </c:pt>
                <c:pt idx="820">
                  <c:v>8344639.70585347</c:v>
                </c:pt>
                <c:pt idx="821">
                  <c:v>8344639.70527128</c:v>
                </c:pt>
                <c:pt idx="822">
                  <c:v>8344639.70490942</c:v>
                </c:pt>
                <c:pt idx="823">
                  <c:v>8344639.70730892</c:v>
                </c:pt>
                <c:pt idx="824">
                  <c:v>8344639.70586223</c:v>
                </c:pt>
                <c:pt idx="825">
                  <c:v>8344639.70436912</c:v>
                </c:pt>
                <c:pt idx="826">
                  <c:v>8344639.70415956</c:v>
                </c:pt>
                <c:pt idx="827">
                  <c:v>8344639.70488982</c:v>
                </c:pt>
                <c:pt idx="828">
                  <c:v>8344639.70644884</c:v>
                </c:pt>
                <c:pt idx="829">
                  <c:v>8344639.704209</c:v>
                </c:pt>
                <c:pt idx="830">
                  <c:v>8344639.70538756</c:v>
                </c:pt>
                <c:pt idx="831">
                  <c:v>8344639.70676019</c:v>
                </c:pt>
                <c:pt idx="832">
                  <c:v>8344639.70536616</c:v>
                </c:pt>
                <c:pt idx="833">
                  <c:v>8344639.70457307</c:v>
                </c:pt>
                <c:pt idx="834">
                  <c:v>8344639.70414102</c:v>
                </c:pt>
                <c:pt idx="835">
                  <c:v>8344639.70574737</c:v>
                </c:pt>
                <c:pt idx="836">
                  <c:v>8344639.70510357</c:v>
                </c:pt>
                <c:pt idx="837">
                  <c:v>8344639.70666253</c:v>
                </c:pt>
                <c:pt idx="838">
                  <c:v>8344639.70521032</c:v>
                </c:pt>
                <c:pt idx="839">
                  <c:v>8344639.7068843</c:v>
                </c:pt>
                <c:pt idx="840">
                  <c:v>8344639.70421226</c:v>
                </c:pt>
                <c:pt idx="841">
                  <c:v>8344639.70682044</c:v>
                </c:pt>
                <c:pt idx="842">
                  <c:v>8344639.70367378</c:v>
                </c:pt>
                <c:pt idx="843">
                  <c:v>8344639.70406429</c:v>
                </c:pt>
                <c:pt idx="844">
                  <c:v>8344639.70480517</c:v>
                </c:pt>
                <c:pt idx="845">
                  <c:v>8344639.7046469</c:v>
                </c:pt>
                <c:pt idx="846">
                  <c:v>8344639.70394849</c:v>
                </c:pt>
                <c:pt idx="847">
                  <c:v>8344639.70455441</c:v>
                </c:pt>
                <c:pt idx="848">
                  <c:v>8344639.70396369</c:v>
                </c:pt>
                <c:pt idx="849">
                  <c:v>8344639.70359806</c:v>
                </c:pt>
                <c:pt idx="850">
                  <c:v>8344639.70326783</c:v>
                </c:pt>
                <c:pt idx="851">
                  <c:v>8344639.70349489</c:v>
                </c:pt>
                <c:pt idx="852">
                  <c:v>8344639.70330099</c:v>
                </c:pt>
                <c:pt idx="853">
                  <c:v>8344639.70315377</c:v>
                </c:pt>
                <c:pt idx="854">
                  <c:v>8344639.70287244</c:v>
                </c:pt>
                <c:pt idx="855">
                  <c:v>8344639.70282206</c:v>
                </c:pt>
                <c:pt idx="856">
                  <c:v>8344639.70564</c:v>
                </c:pt>
                <c:pt idx="857">
                  <c:v>8344639.70225469</c:v>
                </c:pt>
                <c:pt idx="858">
                  <c:v>8344639.70163079</c:v>
                </c:pt>
                <c:pt idx="859">
                  <c:v>8344639.7018015</c:v>
                </c:pt>
                <c:pt idx="860">
                  <c:v>8344639.70083056</c:v>
                </c:pt>
                <c:pt idx="861">
                  <c:v>8344639.70009565</c:v>
                </c:pt>
                <c:pt idx="862">
                  <c:v>8344639.70049541</c:v>
                </c:pt>
                <c:pt idx="863">
                  <c:v>8344639.7009147</c:v>
                </c:pt>
                <c:pt idx="864">
                  <c:v>8344639.70028394</c:v>
                </c:pt>
                <c:pt idx="865">
                  <c:v>8344639.70045444</c:v>
                </c:pt>
                <c:pt idx="866">
                  <c:v>8344639.70031795</c:v>
                </c:pt>
                <c:pt idx="867">
                  <c:v>8344639.69990983</c:v>
                </c:pt>
                <c:pt idx="868">
                  <c:v>8344639.70037758</c:v>
                </c:pt>
                <c:pt idx="869">
                  <c:v>8344639.70005091</c:v>
                </c:pt>
                <c:pt idx="870">
                  <c:v>8344639.70016571</c:v>
                </c:pt>
                <c:pt idx="871">
                  <c:v>8344639.70026192</c:v>
                </c:pt>
                <c:pt idx="872">
                  <c:v>8344639.69958579</c:v>
                </c:pt>
                <c:pt idx="873">
                  <c:v>8344639.70050746</c:v>
                </c:pt>
                <c:pt idx="874">
                  <c:v>8344639.69970362</c:v>
                </c:pt>
                <c:pt idx="875">
                  <c:v>8344639.69980432</c:v>
                </c:pt>
                <c:pt idx="876">
                  <c:v>8344639.70008801</c:v>
                </c:pt>
                <c:pt idx="877">
                  <c:v>8344639.70048983</c:v>
                </c:pt>
                <c:pt idx="878">
                  <c:v>8344639.70009886</c:v>
                </c:pt>
                <c:pt idx="879">
                  <c:v>8344639.70026672</c:v>
                </c:pt>
                <c:pt idx="880">
                  <c:v>8344639.70012155</c:v>
                </c:pt>
                <c:pt idx="881">
                  <c:v>8344639.69931495</c:v>
                </c:pt>
                <c:pt idx="882">
                  <c:v>8344639.69939779</c:v>
                </c:pt>
                <c:pt idx="883">
                  <c:v>8344639.69927971</c:v>
                </c:pt>
                <c:pt idx="884">
                  <c:v>8344639.69990999</c:v>
                </c:pt>
                <c:pt idx="885">
                  <c:v>8344639.6994023</c:v>
                </c:pt>
                <c:pt idx="886">
                  <c:v>8344639.69920001</c:v>
                </c:pt>
                <c:pt idx="887">
                  <c:v>8344639.69967788</c:v>
                </c:pt>
                <c:pt idx="888">
                  <c:v>8344639.69932737</c:v>
                </c:pt>
                <c:pt idx="889">
                  <c:v>8344639.69953773</c:v>
                </c:pt>
                <c:pt idx="890">
                  <c:v>8344639.69889205</c:v>
                </c:pt>
                <c:pt idx="891">
                  <c:v>8344639.69981115</c:v>
                </c:pt>
                <c:pt idx="892">
                  <c:v>8344639.6991776</c:v>
                </c:pt>
                <c:pt idx="893">
                  <c:v>8344639.69895582</c:v>
                </c:pt>
                <c:pt idx="894">
                  <c:v>8344639.69901693</c:v>
                </c:pt>
                <c:pt idx="895">
                  <c:v>8344639.6989857</c:v>
                </c:pt>
                <c:pt idx="896">
                  <c:v>8344639.69875962</c:v>
                </c:pt>
                <c:pt idx="897">
                  <c:v>8344639.69874382</c:v>
                </c:pt>
                <c:pt idx="898">
                  <c:v>8344639.69881631</c:v>
                </c:pt>
                <c:pt idx="899">
                  <c:v>8344639.69864046</c:v>
                </c:pt>
                <c:pt idx="900">
                  <c:v>8344639.6987909</c:v>
                </c:pt>
                <c:pt idx="901">
                  <c:v>8344639.69856087</c:v>
                </c:pt>
                <c:pt idx="902">
                  <c:v>8344639.69885798</c:v>
                </c:pt>
                <c:pt idx="903">
                  <c:v>8344639.69859041</c:v>
                </c:pt>
                <c:pt idx="904">
                  <c:v>8344639.69893461</c:v>
                </c:pt>
                <c:pt idx="905">
                  <c:v>8344639.69866225</c:v>
                </c:pt>
                <c:pt idx="906">
                  <c:v>8344639.69879011</c:v>
                </c:pt>
                <c:pt idx="907">
                  <c:v>8344639.6986629</c:v>
                </c:pt>
                <c:pt idx="908">
                  <c:v>8344639.69843613</c:v>
                </c:pt>
                <c:pt idx="909">
                  <c:v>8344639.69849234</c:v>
                </c:pt>
                <c:pt idx="910">
                  <c:v>8344639.69815119</c:v>
                </c:pt>
                <c:pt idx="911">
                  <c:v>8344639.69831266</c:v>
                </c:pt>
                <c:pt idx="912">
                  <c:v>8344639.69810051</c:v>
                </c:pt>
                <c:pt idx="913">
                  <c:v>8344639.69805084</c:v>
                </c:pt>
                <c:pt idx="914">
                  <c:v>8344639.69798574</c:v>
                </c:pt>
                <c:pt idx="915">
                  <c:v>8344639.69812022</c:v>
                </c:pt>
                <c:pt idx="916">
                  <c:v>8344639.69796646</c:v>
                </c:pt>
                <c:pt idx="917">
                  <c:v>8344639.69804439</c:v>
                </c:pt>
                <c:pt idx="918">
                  <c:v>8344639.698117</c:v>
                </c:pt>
                <c:pt idx="919">
                  <c:v>8344639.69809253</c:v>
                </c:pt>
                <c:pt idx="920">
                  <c:v>8344639.6980995</c:v>
                </c:pt>
                <c:pt idx="921">
                  <c:v>8344639.6979821</c:v>
                </c:pt>
                <c:pt idx="922">
                  <c:v>8344639.69799436</c:v>
                </c:pt>
                <c:pt idx="923">
                  <c:v>8344639.69802698</c:v>
                </c:pt>
                <c:pt idx="924">
                  <c:v>8344639.69810007</c:v>
                </c:pt>
                <c:pt idx="925">
                  <c:v>8344639.69798243</c:v>
                </c:pt>
                <c:pt idx="926">
                  <c:v>8344639.69811756</c:v>
                </c:pt>
                <c:pt idx="927">
                  <c:v>8344639.69806208</c:v>
                </c:pt>
                <c:pt idx="928">
                  <c:v>8344639.69795135</c:v>
                </c:pt>
                <c:pt idx="929">
                  <c:v>8344639.69804199</c:v>
                </c:pt>
                <c:pt idx="930">
                  <c:v>8344639.69806898</c:v>
                </c:pt>
                <c:pt idx="931">
                  <c:v>8344639.69795219</c:v>
                </c:pt>
                <c:pt idx="932">
                  <c:v>8344639.69818532</c:v>
                </c:pt>
                <c:pt idx="933">
                  <c:v>8344639.69800349</c:v>
                </c:pt>
                <c:pt idx="934">
                  <c:v>8344639.69809399</c:v>
                </c:pt>
                <c:pt idx="935">
                  <c:v>8344639.69798651</c:v>
                </c:pt>
                <c:pt idx="936">
                  <c:v>8344639.69794446</c:v>
                </c:pt>
                <c:pt idx="937">
                  <c:v>8344639.69795558</c:v>
                </c:pt>
                <c:pt idx="938">
                  <c:v>8344639.69814853</c:v>
                </c:pt>
                <c:pt idx="939">
                  <c:v>8344639.69809603</c:v>
                </c:pt>
                <c:pt idx="940">
                  <c:v>8344639.69815695</c:v>
                </c:pt>
                <c:pt idx="941">
                  <c:v>8344639.69791234</c:v>
                </c:pt>
                <c:pt idx="942">
                  <c:v>8344639.69788761</c:v>
                </c:pt>
                <c:pt idx="943">
                  <c:v>8344639.69792293</c:v>
                </c:pt>
                <c:pt idx="944">
                  <c:v>8344639.69797294</c:v>
                </c:pt>
                <c:pt idx="945">
                  <c:v>8344639.69793493</c:v>
                </c:pt>
                <c:pt idx="946">
                  <c:v>8344639.69788081</c:v>
                </c:pt>
                <c:pt idx="947">
                  <c:v>8344639.69785114</c:v>
                </c:pt>
                <c:pt idx="948">
                  <c:v>8344639.69810061</c:v>
                </c:pt>
                <c:pt idx="949">
                  <c:v>8344639.6979443</c:v>
                </c:pt>
                <c:pt idx="950">
                  <c:v>8344639.69805709</c:v>
                </c:pt>
                <c:pt idx="951">
                  <c:v>8344639.69792239</c:v>
                </c:pt>
                <c:pt idx="952">
                  <c:v>8344639.69799598</c:v>
                </c:pt>
                <c:pt idx="953">
                  <c:v>8344639.69789691</c:v>
                </c:pt>
                <c:pt idx="954">
                  <c:v>8344639.69808673</c:v>
                </c:pt>
                <c:pt idx="955">
                  <c:v>8344639.6979499</c:v>
                </c:pt>
                <c:pt idx="956">
                  <c:v>8344639.69780404</c:v>
                </c:pt>
                <c:pt idx="957">
                  <c:v>8344639.69781245</c:v>
                </c:pt>
                <c:pt idx="958">
                  <c:v>8344639.6979672</c:v>
                </c:pt>
                <c:pt idx="959">
                  <c:v>8344639.69790621</c:v>
                </c:pt>
                <c:pt idx="960">
                  <c:v>8344639.69783292</c:v>
                </c:pt>
                <c:pt idx="961">
                  <c:v>8344639.69787935</c:v>
                </c:pt>
                <c:pt idx="962">
                  <c:v>8344639.6979926</c:v>
                </c:pt>
                <c:pt idx="963">
                  <c:v>8344639.6978771</c:v>
                </c:pt>
                <c:pt idx="964">
                  <c:v>8344639.69791143</c:v>
                </c:pt>
                <c:pt idx="965">
                  <c:v>8344639.6979125</c:v>
                </c:pt>
                <c:pt idx="966">
                  <c:v>8344639.6980662</c:v>
                </c:pt>
                <c:pt idx="967">
                  <c:v>8344639.69777064</c:v>
                </c:pt>
                <c:pt idx="968">
                  <c:v>8344639.69788673</c:v>
                </c:pt>
                <c:pt idx="969">
                  <c:v>8344639.69778272</c:v>
                </c:pt>
                <c:pt idx="970">
                  <c:v>8344639.69791065</c:v>
                </c:pt>
                <c:pt idx="971">
                  <c:v>8344639.69781159</c:v>
                </c:pt>
                <c:pt idx="972">
                  <c:v>8344639.69780256</c:v>
                </c:pt>
                <c:pt idx="973">
                  <c:v>8344639.69779598</c:v>
                </c:pt>
                <c:pt idx="974">
                  <c:v>8344639.6978161</c:v>
                </c:pt>
                <c:pt idx="975">
                  <c:v>8344639.69774893</c:v>
                </c:pt>
                <c:pt idx="976">
                  <c:v>8344639.69776706</c:v>
                </c:pt>
                <c:pt idx="977">
                  <c:v>8344639.69776214</c:v>
                </c:pt>
                <c:pt idx="978">
                  <c:v>8344639.69777369</c:v>
                </c:pt>
                <c:pt idx="979">
                  <c:v>8344639.69775702</c:v>
                </c:pt>
                <c:pt idx="980">
                  <c:v>8344639.69775919</c:v>
                </c:pt>
                <c:pt idx="981">
                  <c:v>8344639.69777369</c:v>
                </c:pt>
                <c:pt idx="982">
                  <c:v>8344639.6977833</c:v>
                </c:pt>
                <c:pt idx="983">
                  <c:v>8344639.69776875</c:v>
                </c:pt>
                <c:pt idx="984">
                  <c:v>8344639.69779225</c:v>
                </c:pt>
                <c:pt idx="985">
                  <c:v>8344639.69778037</c:v>
                </c:pt>
                <c:pt idx="986">
                  <c:v>8344639.69775416</c:v>
                </c:pt>
                <c:pt idx="987">
                  <c:v>8344639.69772619</c:v>
                </c:pt>
                <c:pt idx="988">
                  <c:v>8344639.69769814</c:v>
                </c:pt>
                <c:pt idx="989">
                  <c:v>8344639.69771328</c:v>
                </c:pt>
                <c:pt idx="990">
                  <c:v>8344639.69771902</c:v>
                </c:pt>
                <c:pt idx="991">
                  <c:v>8344639.69767785</c:v>
                </c:pt>
                <c:pt idx="992">
                  <c:v>8344639.69769993</c:v>
                </c:pt>
                <c:pt idx="993">
                  <c:v>8344639.69775138</c:v>
                </c:pt>
                <c:pt idx="994">
                  <c:v>8344639.69767102</c:v>
                </c:pt>
                <c:pt idx="995">
                  <c:v>8344639.69769788</c:v>
                </c:pt>
                <c:pt idx="996">
                  <c:v>8344639.69767351</c:v>
                </c:pt>
                <c:pt idx="997">
                  <c:v>8344639.69766769</c:v>
                </c:pt>
                <c:pt idx="998">
                  <c:v>8344639.69769757</c:v>
                </c:pt>
                <c:pt idx="999">
                  <c:v>8344639.69767888</c:v>
                </c:pt>
                <c:pt idx="1000">
                  <c:v>8344639.69766913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564472.990317221</c:v>
                </c:pt>
                <c:pt idx="34">
                  <c:v>565141.021167774</c:v>
                </c:pt>
                <c:pt idx="35">
                  <c:v>568855.623476855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595218.06266845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617431.998340605</c:v>
                </c:pt>
                <c:pt idx="52">
                  <c:v>617476.996092336</c:v>
                </c:pt>
                <c:pt idx="53">
                  <c:v>626064.110728538</c:v>
                </c:pt>
                <c:pt idx="54">
                  <c:v>628403.017361479</c:v>
                </c:pt>
                <c:pt idx="55">
                  <c:v>644482.740778024</c:v>
                </c:pt>
                <c:pt idx="56">
                  <c:v>657191.79508598</c:v>
                </c:pt>
                <c:pt idx="57">
                  <c:v>669324.278008982</c:v>
                </c:pt>
                <c:pt idx="58">
                  <c:v>676636.126624831</c:v>
                </c:pt>
                <c:pt idx="59">
                  <c:v>680106.166813101</c:v>
                </c:pt>
                <c:pt idx="60">
                  <c:v>680803.035277166</c:v>
                </c:pt>
                <c:pt idx="61">
                  <c:v>687480.571929033</c:v>
                </c:pt>
                <c:pt idx="62">
                  <c:v>688093.675433312</c:v>
                </c:pt>
                <c:pt idx="63">
                  <c:v>694954.980633888</c:v>
                </c:pt>
                <c:pt idx="64">
                  <c:v>695488.057712442</c:v>
                </c:pt>
                <c:pt idx="65">
                  <c:v>702693.604470735</c:v>
                </c:pt>
                <c:pt idx="66">
                  <c:v>703141.276637377</c:v>
                </c:pt>
                <c:pt idx="67">
                  <c:v>710712.349649896</c:v>
                </c:pt>
                <c:pt idx="68">
                  <c:v>714843.807949748</c:v>
                </c:pt>
                <c:pt idx="69">
                  <c:v>715105.887971136</c:v>
                </c:pt>
                <c:pt idx="70">
                  <c:v>722184.584710225</c:v>
                </c:pt>
                <c:pt idx="71">
                  <c:v>722357.922194091</c:v>
                </c:pt>
                <c:pt idx="72">
                  <c:v>730574.584348661</c:v>
                </c:pt>
                <c:pt idx="73">
                  <c:v>739025.333339717</c:v>
                </c:pt>
                <c:pt idx="74">
                  <c:v>742628.01848953</c:v>
                </c:pt>
                <c:pt idx="75">
                  <c:v>742594.637154676</c:v>
                </c:pt>
                <c:pt idx="76">
                  <c:v>750383.615712937</c:v>
                </c:pt>
                <c:pt idx="77">
                  <c:v>758435.371747698</c:v>
                </c:pt>
                <c:pt idx="78">
                  <c:v>761324.751807226</c:v>
                </c:pt>
                <c:pt idx="79">
                  <c:v>761087.916866644</c:v>
                </c:pt>
                <c:pt idx="80">
                  <c:v>768575.416502548</c:v>
                </c:pt>
                <c:pt idx="81">
                  <c:v>775428.909827307</c:v>
                </c:pt>
                <c:pt idx="82">
                  <c:v>791224.970374317</c:v>
                </c:pt>
                <c:pt idx="83">
                  <c:v>803501.402613511</c:v>
                </c:pt>
                <c:pt idx="84">
                  <c:v>815329.236924536</c:v>
                </c:pt>
                <c:pt idx="85">
                  <c:v>829303.594202072</c:v>
                </c:pt>
                <c:pt idx="86">
                  <c:v>832832.467582883</c:v>
                </c:pt>
                <c:pt idx="87">
                  <c:v>832049.583308345</c:v>
                </c:pt>
                <c:pt idx="88">
                  <c:v>835047.627095324</c:v>
                </c:pt>
                <c:pt idx="89">
                  <c:v>834227.136026031</c:v>
                </c:pt>
                <c:pt idx="90">
                  <c:v>840874.312336105</c:v>
                </c:pt>
                <c:pt idx="91">
                  <c:v>847326.136716734</c:v>
                </c:pt>
                <c:pt idx="92">
                  <c:v>849053.124025007</c:v>
                </c:pt>
                <c:pt idx="93">
                  <c:v>848359.721596924</c:v>
                </c:pt>
                <c:pt idx="94">
                  <c:v>856817.48650828</c:v>
                </c:pt>
                <c:pt idx="95">
                  <c:v>865435.435768675</c:v>
                </c:pt>
                <c:pt idx="96">
                  <c:v>868453.040385578</c:v>
                </c:pt>
                <c:pt idx="97">
                  <c:v>867928.866567335</c:v>
                </c:pt>
                <c:pt idx="98">
                  <c:v>877296.63839827</c:v>
                </c:pt>
                <c:pt idx="99">
                  <c:v>881237.513277238</c:v>
                </c:pt>
                <c:pt idx="100">
                  <c:v>881479.720913127</c:v>
                </c:pt>
                <c:pt idx="101">
                  <c:v>894298.976385191</c:v>
                </c:pt>
                <c:pt idx="102">
                  <c:v>899821.638538878</c:v>
                </c:pt>
                <c:pt idx="103">
                  <c:v>899674.244018359</c:v>
                </c:pt>
                <c:pt idx="104">
                  <c:v>909984.584893918</c:v>
                </c:pt>
                <c:pt idx="105">
                  <c:v>920770.475746121</c:v>
                </c:pt>
                <c:pt idx="106">
                  <c:v>925415.998877519</c:v>
                </c:pt>
                <c:pt idx="107">
                  <c:v>925231.866885116</c:v>
                </c:pt>
                <c:pt idx="108">
                  <c:v>937590.707073941</c:v>
                </c:pt>
                <c:pt idx="109">
                  <c:v>951806.146048207</c:v>
                </c:pt>
                <c:pt idx="110">
                  <c:v>963313.017047197</c:v>
                </c:pt>
                <c:pt idx="111">
                  <c:v>975538.361267693</c:v>
                </c:pt>
                <c:pt idx="112">
                  <c:v>985268.222915646</c:v>
                </c:pt>
                <c:pt idx="113">
                  <c:v>991705.874804954</c:v>
                </c:pt>
                <c:pt idx="114">
                  <c:v>991452.818412422</c:v>
                </c:pt>
                <c:pt idx="115">
                  <c:v>994310.321752334</c:v>
                </c:pt>
                <c:pt idx="116">
                  <c:v>994471.778494917</c:v>
                </c:pt>
                <c:pt idx="117">
                  <c:v>999474.845929182</c:v>
                </c:pt>
                <c:pt idx="118">
                  <c:v>999730.580737954</c:v>
                </c:pt>
                <c:pt idx="119">
                  <c:v>1010770.38674109</c:v>
                </c:pt>
                <c:pt idx="120">
                  <c:v>1017070.20537046</c:v>
                </c:pt>
                <c:pt idx="121">
                  <c:v>1017240.1132098</c:v>
                </c:pt>
                <c:pt idx="122">
                  <c:v>1028251.75286416</c:v>
                </c:pt>
                <c:pt idx="123">
                  <c:v>1038772.36321429</c:v>
                </c:pt>
                <c:pt idx="124">
                  <c:v>1041929.62323196</c:v>
                </c:pt>
                <c:pt idx="125">
                  <c:v>1042710.99746768</c:v>
                </c:pt>
                <c:pt idx="126">
                  <c:v>1053798.3354272</c:v>
                </c:pt>
                <c:pt idx="127">
                  <c:v>1060131.2016391</c:v>
                </c:pt>
                <c:pt idx="128">
                  <c:v>1060553.70355986</c:v>
                </c:pt>
                <c:pt idx="129">
                  <c:v>1074420.91489076</c:v>
                </c:pt>
                <c:pt idx="130">
                  <c:v>1080102.76765124</c:v>
                </c:pt>
                <c:pt idx="131">
                  <c:v>1080891.68446631</c:v>
                </c:pt>
                <c:pt idx="132">
                  <c:v>1091695.7641846</c:v>
                </c:pt>
                <c:pt idx="133">
                  <c:v>1097312.66552877</c:v>
                </c:pt>
                <c:pt idx="134">
                  <c:v>1100326.28440438</c:v>
                </c:pt>
                <c:pt idx="135">
                  <c:v>1100315.11762015</c:v>
                </c:pt>
                <c:pt idx="136">
                  <c:v>1114663.38165474</c:v>
                </c:pt>
                <c:pt idx="137">
                  <c:v>1126401.96509558</c:v>
                </c:pt>
                <c:pt idx="138">
                  <c:v>1138150.64878628</c:v>
                </c:pt>
                <c:pt idx="139">
                  <c:v>1154475.4911787</c:v>
                </c:pt>
                <c:pt idx="140">
                  <c:v>1159056.70227358</c:v>
                </c:pt>
                <c:pt idx="141">
                  <c:v>1158609.22347855</c:v>
                </c:pt>
                <c:pt idx="142">
                  <c:v>1161882.76203912</c:v>
                </c:pt>
                <c:pt idx="143">
                  <c:v>1161476.19877043</c:v>
                </c:pt>
                <c:pt idx="144">
                  <c:v>1165693.79366856</c:v>
                </c:pt>
                <c:pt idx="145">
                  <c:v>1165440.11567531</c:v>
                </c:pt>
                <c:pt idx="146">
                  <c:v>1176526.54704659</c:v>
                </c:pt>
                <c:pt idx="147">
                  <c:v>1180993.53242175</c:v>
                </c:pt>
                <c:pt idx="148">
                  <c:v>1180994.92201051</c:v>
                </c:pt>
                <c:pt idx="149">
                  <c:v>1191433.62765382</c:v>
                </c:pt>
                <c:pt idx="150">
                  <c:v>1202039.99324487</c:v>
                </c:pt>
                <c:pt idx="151">
                  <c:v>1208923.64913502</c:v>
                </c:pt>
                <c:pt idx="152">
                  <c:v>1208800.32546339</c:v>
                </c:pt>
                <c:pt idx="153">
                  <c:v>1218137.55976115</c:v>
                </c:pt>
                <c:pt idx="154">
                  <c:v>1224028.68522801</c:v>
                </c:pt>
                <c:pt idx="155">
                  <c:v>1224320.11888721</c:v>
                </c:pt>
                <c:pt idx="156">
                  <c:v>1237995.89481275</c:v>
                </c:pt>
                <c:pt idx="157">
                  <c:v>1243700.408847</c:v>
                </c:pt>
                <c:pt idx="158">
                  <c:v>1244235.61798191</c:v>
                </c:pt>
                <c:pt idx="159">
                  <c:v>1248746.94294295</c:v>
                </c:pt>
                <c:pt idx="160">
                  <c:v>1247600.66175678</c:v>
                </c:pt>
                <c:pt idx="161">
                  <c:v>1261173.96655969</c:v>
                </c:pt>
                <c:pt idx="162">
                  <c:v>1269087.35910996</c:v>
                </c:pt>
                <c:pt idx="163">
                  <c:v>1282596.73634886</c:v>
                </c:pt>
                <c:pt idx="164">
                  <c:v>1293362.99289315</c:v>
                </c:pt>
                <c:pt idx="165">
                  <c:v>1305381.23952062</c:v>
                </c:pt>
                <c:pt idx="166">
                  <c:v>1314733.17173231</c:v>
                </c:pt>
                <c:pt idx="167">
                  <c:v>1322792.10910399</c:v>
                </c:pt>
                <c:pt idx="168">
                  <c:v>1328354.25055527</c:v>
                </c:pt>
                <c:pt idx="169">
                  <c:v>1328383.89987528</c:v>
                </c:pt>
                <c:pt idx="170">
                  <c:v>1330955.16143408</c:v>
                </c:pt>
                <c:pt idx="171">
                  <c:v>1331086.95406963</c:v>
                </c:pt>
                <c:pt idx="172">
                  <c:v>1332632.0684304</c:v>
                </c:pt>
                <c:pt idx="173">
                  <c:v>1332266.28291439</c:v>
                </c:pt>
                <c:pt idx="174">
                  <c:v>1345089.32836564</c:v>
                </c:pt>
                <c:pt idx="175">
                  <c:v>1350851.05158262</c:v>
                </c:pt>
                <c:pt idx="176">
                  <c:v>1351133.78669963</c:v>
                </c:pt>
                <c:pt idx="177">
                  <c:v>1364982.65472985</c:v>
                </c:pt>
                <c:pt idx="178">
                  <c:v>1369918.301903</c:v>
                </c:pt>
                <c:pt idx="179">
                  <c:v>1369996.89581751</c:v>
                </c:pt>
                <c:pt idx="180">
                  <c:v>1381113.37420649</c:v>
                </c:pt>
                <c:pt idx="181">
                  <c:v>1385450.78393064</c:v>
                </c:pt>
                <c:pt idx="182">
                  <c:v>1385719.35021524</c:v>
                </c:pt>
                <c:pt idx="183">
                  <c:v>1399530.43964433</c:v>
                </c:pt>
                <c:pt idx="184">
                  <c:v>1403472.34514</c:v>
                </c:pt>
                <c:pt idx="185">
                  <c:v>1408545.93139029</c:v>
                </c:pt>
                <c:pt idx="186">
                  <c:v>1407671.21491266</c:v>
                </c:pt>
                <c:pt idx="187">
                  <c:v>1413624.88536405</c:v>
                </c:pt>
                <c:pt idx="188">
                  <c:v>1413734.34509302</c:v>
                </c:pt>
                <c:pt idx="189">
                  <c:v>1425787.24366922</c:v>
                </c:pt>
                <c:pt idx="190">
                  <c:v>1434214.75017773</c:v>
                </c:pt>
                <c:pt idx="191">
                  <c:v>1443994.83859826</c:v>
                </c:pt>
                <c:pt idx="192">
                  <c:v>1453438.63335521</c:v>
                </c:pt>
                <c:pt idx="193">
                  <c:v>1470271.50438598</c:v>
                </c:pt>
                <c:pt idx="194">
                  <c:v>1475284.78680528</c:v>
                </c:pt>
                <c:pt idx="195">
                  <c:v>1474547.6666395</c:v>
                </c:pt>
                <c:pt idx="196">
                  <c:v>1480361.86423836</c:v>
                </c:pt>
                <c:pt idx="197">
                  <c:v>1479650.40809105</c:v>
                </c:pt>
                <c:pt idx="198">
                  <c:v>1481896.11371296</c:v>
                </c:pt>
                <c:pt idx="199">
                  <c:v>1482258.41810954</c:v>
                </c:pt>
                <c:pt idx="200">
                  <c:v>1484104.312954</c:v>
                </c:pt>
                <c:pt idx="201">
                  <c:v>1484589.43080648</c:v>
                </c:pt>
                <c:pt idx="202">
                  <c:v>1493900.19983867</c:v>
                </c:pt>
                <c:pt idx="203">
                  <c:v>1500869.88541586</c:v>
                </c:pt>
                <c:pt idx="204">
                  <c:v>1511279.50869681</c:v>
                </c:pt>
                <c:pt idx="205">
                  <c:v>1516644.23405629</c:v>
                </c:pt>
                <c:pt idx="206">
                  <c:v>1516380.64346317</c:v>
                </c:pt>
                <c:pt idx="207">
                  <c:v>1523997.66962782</c:v>
                </c:pt>
                <c:pt idx="208">
                  <c:v>1529415.40342692</c:v>
                </c:pt>
                <c:pt idx="209">
                  <c:v>1529092.78609587</c:v>
                </c:pt>
                <c:pt idx="210">
                  <c:v>1540703.7693236</c:v>
                </c:pt>
                <c:pt idx="211">
                  <c:v>1549707.26732561</c:v>
                </c:pt>
                <c:pt idx="212">
                  <c:v>1550330.89117626</c:v>
                </c:pt>
                <c:pt idx="213">
                  <c:v>1553569.75578478</c:v>
                </c:pt>
                <c:pt idx="214">
                  <c:v>1553436.98992395</c:v>
                </c:pt>
                <c:pt idx="215">
                  <c:v>1557650.46325384</c:v>
                </c:pt>
                <c:pt idx="216">
                  <c:v>1556538.54790295</c:v>
                </c:pt>
                <c:pt idx="217">
                  <c:v>1570447.50559868</c:v>
                </c:pt>
                <c:pt idx="218">
                  <c:v>1578992.20979935</c:v>
                </c:pt>
                <c:pt idx="219">
                  <c:v>1589579.81792219</c:v>
                </c:pt>
                <c:pt idx="220">
                  <c:v>1593734.02020513</c:v>
                </c:pt>
                <c:pt idx="221">
                  <c:v>1600030.01745556</c:v>
                </c:pt>
                <c:pt idx="222">
                  <c:v>1600588.17086039</c:v>
                </c:pt>
                <c:pt idx="223">
                  <c:v>1603646.89495391</c:v>
                </c:pt>
                <c:pt idx="224">
                  <c:v>1604294.02810727</c:v>
                </c:pt>
                <c:pt idx="225">
                  <c:v>1606953.495131</c:v>
                </c:pt>
                <c:pt idx="226">
                  <c:v>1606236.63184882</c:v>
                </c:pt>
                <c:pt idx="227">
                  <c:v>1609268.36366141</c:v>
                </c:pt>
                <c:pt idx="228">
                  <c:v>1608629.8443676</c:v>
                </c:pt>
                <c:pt idx="229">
                  <c:v>1618403.89301482</c:v>
                </c:pt>
                <c:pt idx="230">
                  <c:v>1623230.02945759</c:v>
                </c:pt>
                <c:pt idx="231">
                  <c:v>1623738.15587438</c:v>
                </c:pt>
                <c:pt idx="232">
                  <c:v>1633060.82214063</c:v>
                </c:pt>
                <c:pt idx="233">
                  <c:v>1638869.94213038</c:v>
                </c:pt>
                <c:pt idx="234">
                  <c:v>1638631.23780286</c:v>
                </c:pt>
                <c:pt idx="235">
                  <c:v>1645679.35817851</c:v>
                </c:pt>
                <c:pt idx="236">
                  <c:v>1650593.56588562</c:v>
                </c:pt>
                <c:pt idx="237">
                  <c:v>1653311.65996507</c:v>
                </c:pt>
                <c:pt idx="238">
                  <c:v>1658845.50969392</c:v>
                </c:pt>
                <c:pt idx="239">
                  <c:v>1656255.33540963</c:v>
                </c:pt>
                <c:pt idx="240">
                  <c:v>1654913.16474417</c:v>
                </c:pt>
                <c:pt idx="241">
                  <c:v>1659480.65403845</c:v>
                </c:pt>
                <c:pt idx="242">
                  <c:v>1659498.62678589</c:v>
                </c:pt>
                <c:pt idx="243">
                  <c:v>1662814.37626933</c:v>
                </c:pt>
                <c:pt idx="244">
                  <c:v>1663493.28054081</c:v>
                </c:pt>
                <c:pt idx="245">
                  <c:v>1668080.17129013</c:v>
                </c:pt>
                <c:pt idx="246">
                  <c:v>1667937.13354217</c:v>
                </c:pt>
                <c:pt idx="247">
                  <c:v>1680166.44353629</c:v>
                </c:pt>
                <c:pt idx="248">
                  <c:v>1681453.61617694</c:v>
                </c:pt>
                <c:pt idx="249">
                  <c:v>1682606.83327781</c:v>
                </c:pt>
                <c:pt idx="250">
                  <c:v>1684638.36117959</c:v>
                </c:pt>
                <c:pt idx="251">
                  <c:v>1686343.86372297</c:v>
                </c:pt>
                <c:pt idx="252">
                  <c:v>1686422.53428004</c:v>
                </c:pt>
                <c:pt idx="253">
                  <c:v>1687078.23239912</c:v>
                </c:pt>
                <c:pt idx="254">
                  <c:v>1686672.06896747</c:v>
                </c:pt>
                <c:pt idx="255">
                  <c:v>1686015.19208148</c:v>
                </c:pt>
                <c:pt idx="256">
                  <c:v>1688269.36129398</c:v>
                </c:pt>
                <c:pt idx="257">
                  <c:v>1688869.11727661</c:v>
                </c:pt>
                <c:pt idx="258">
                  <c:v>1687893.65767898</c:v>
                </c:pt>
                <c:pt idx="259">
                  <c:v>1691008.85295136</c:v>
                </c:pt>
                <c:pt idx="260">
                  <c:v>1692618.87945743</c:v>
                </c:pt>
                <c:pt idx="261">
                  <c:v>1691054.00129436</c:v>
                </c:pt>
                <c:pt idx="262">
                  <c:v>1689918.49426</c:v>
                </c:pt>
                <c:pt idx="263">
                  <c:v>1685669.55027529</c:v>
                </c:pt>
                <c:pt idx="264">
                  <c:v>1688863.11656649</c:v>
                </c:pt>
                <c:pt idx="265">
                  <c:v>1685800.39638169</c:v>
                </c:pt>
                <c:pt idx="266">
                  <c:v>1688031.26598989</c:v>
                </c:pt>
                <c:pt idx="267">
                  <c:v>1686019.0112124</c:v>
                </c:pt>
                <c:pt idx="268">
                  <c:v>1689350.04158731</c:v>
                </c:pt>
                <c:pt idx="269">
                  <c:v>1689611.50814104</c:v>
                </c:pt>
                <c:pt idx="270">
                  <c:v>1687417.13752273</c:v>
                </c:pt>
                <c:pt idx="271">
                  <c:v>1686376.84737598</c:v>
                </c:pt>
                <c:pt idx="272">
                  <c:v>1686652.42209998</c:v>
                </c:pt>
                <c:pt idx="273">
                  <c:v>1694158.44029534</c:v>
                </c:pt>
                <c:pt idx="274">
                  <c:v>1690991.74812114</c:v>
                </c:pt>
                <c:pt idx="275">
                  <c:v>1688800.11854798</c:v>
                </c:pt>
                <c:pt idx="276">
                  <c:v>1693032.8064406</c:v>
                </c:pt>
                <c:pt idx="277">
                  <c:v>1697811.59315136</c:v>
                </c:pt>
                <c:pt idx="278">
                  <c:v>1696023.15039893</c:v>
                </c:pt>
                <c:pt idx="279">
                  <c:v>1698189.73743486</c:v>
                </c:pt>
                <c:pt idx="280">
                  <c:v>1698106.65014473</c:v>
                </c:pt>
                <c:pt idx="281">
                  <c:v>1697824.68849962</c:v>
                </c:pt>
                <c:pt idx="282">
                  <c:v>1697911.81827529</c:v>
                </c:pt>
                <c:pt idx="283">
                  <c:v>1702779.09813781</c:v>
                </c:pt>
                <c:pt idx="284">
                  <c:v>1703368.98383842</c:v>
                </c:pt>
                <c:pt idx="285">
                  <c:v>1704556.93196671</c:v>
                </c:pt>
                <c:pt idx="286">
                  <c:v>1703539.84543772</c:v>
                </c:pt>
                <c:pt idx="287">
                  <c:v>1707646.51657569</c:v>
                </c:pt>
                <c:pt idx="288">
                  <c:v>1703827.16142218</c:v>
                </c:pt>
                <c:pt idx="289">
                  <c:v>1702940.93050811</c:v>
                </c:pt>
                <c:pt idx="290">
                  <c:v>1702392.52636781</c:v>
                </c:pt>
                <c:pt idx="291">
                  <c:v>1713631.03444109</c:v>
                </c:pt>
                <c:pt idx="292">
                  <c:v>1699164.9246861</c:v>
                </c:pt>
                <c:pt idx="293">
                  <c:v>1701820.57850671</c:v>
                </c:pt>
                <c:pt idx="294">
                  <c:v>1701322.49237033</c:v>
                </c:pt>
                <c:pt idx="295">
                  <c:v>1703610.20006783</c:v>
                </c:pt>
                <c:pt idx="296">
                  <c:v>1701058.01526011</c:v>
                </c:pt>
                <c:pt idx="297">
                  <c:v>1704111.47774967</c:v>
                </c:pt>
                <c:pt idx="298">
                  <c:v>1699247.4678697</c:v>
                </c:pt>
                <c:pt idx="299">
                  <c:v>1697171.25462148</c:v>
                </c:pt>
                <c:pt idx="300">
                  <c:v>1701375.4062332</c:v>
                </c:pt>
                <c:pt idx="301">
                  <c:v>1696486.28605484</c:v>
                </c:pt>
                <c:pt idx="302">
                  <c:v>1698176.30980469</c:v>
                </c:pt>
                <c:pt idx="303">
                  <c:v>1699509.98724397</c:v>
                </c:pt>
                <c:pt idx="304">
                  <c:v>1702705.22948557</c:v>
                </c:pt>
                <c:pt idx="305">
                  <c:v>1698863.88280324</c:v>
                </c:pt>
                <c:pt idx="306">
                  <c:v>1702243.1365003</c:v>
                </c:pt>
                <c:pt idx="307">
                  <c:v>1700617.9325437</c:v>
                </c:pt>
                <c:pt idx="308">
                  <c:v>1700403.50835283</c:v>
                </c:pt>
                <c:pt idx="309">
                  <c:v>1704355.01029388</c:v>
                </c:pt>
                <c:pt idx="310">
                  <c:v>1701237.95576379</c:v>
                </c:pt>
                <c:pt idx="311">
                  <c:v>1700823.55517361</c:v>
                </c:pt>
                <c:pt idx="312">
                  <c:v>1702632.20843728</c:v>
                </c:pt>
                <c:pt idx="313">
                  <c:v>1701652.69095929</c:v>
                </c:pt>
                <c:pt idx="314">
                  <c:v>1700711.86517179</c:v>
                </c:pt>
                <c:pt idx="315">
                  <c:v>1700653.69592849</c:v>
                </c:pt>
                <c:pt idx="316">
                  <c:v>1700559.55815357</c:v>
                </c:pt>
                <c:pt idx="317">
                  <c:v>1700551.5275219</c:v>
                </c:pt>
                <c:pt idx="318">
                  <c:v>1701506.53923008</c:v>
                </c:pt>
                <c:pt idx="319">
                  <c:v>1702241.57108261</c:v>
                </c:pt>
                <c:pt idx="320">
                  <c:v>1707389.51329899</c:v>
                </c:pt>
                <c:pt idx="321">
                  <c:v>1701518.35205276</c:v>
                </c:pt>
                <c:pt idx="322">
                  <c:v>1700224.95180862</c:v>
                </c:pt>
                <c:pt idx="323">
                  <c:v>1701518.6492046</c:v>
                </c:pt>
                <c:pt idx="324">
                  <c:v>1700331.83359476</c:v>
                </c:pt>
                <c:pt idx="325">
                  <c:v>1699553.61970511</c:v>
                </c:pt>
                <c:pt idx="326">
                  <c:v>1700551.20163597</c:v>
                </c:pt>
                <c:pt idx="327">
                  <c:v>1701479.60795774</c:v>
                </c:pt>
                <c:pt idx="328">
                  <c:v>1699658.04736402</c:v>
                </c:pt>
                <c:pt idx="329">
                  <c:v>1700114.31720198</c:v>
                </c:pt>
                <c:pt idx="330">
                  <c:v>1697299.38561354</c:v>
                </c:pt>
                <c:pt idx="331">
                  <c:v>1701811.91063453</c:v>
                </c:pt>
                <c:pt idx="332">
                  <c:v>1701237.39322901</c:v>
                </c:pt>
                <c:pt idx="333">
                  <c:v>1700945.54221109</c:v>
                </c:pt>
                <c:pt idx="334">
                  <c:v>1702087.54498194</c:v>
                </c:pt>
                <c:pt idx="335">
                  <c:v>1702004.63723984</c:v>
                </c:pt>
                <c:pt idx="336">
                  <c:v>1701263.51438988</c:v>
                </c:pt>
                <c:pt idx="337">
                  <c:v>1700556.73952534</c:v>
                </c:pt>
                <c:pt idx="338">
                  <c:v>1701152.90808117</c:v>
                </c:pt>
                <c:pt idx="339">
                  <c:v>1700845.897421</c:v>
                </c:pt>
                <c:pt idx="340">
                  <c:v>1698232.31695105</c:v>
                </c:pt>
                <c:pt idx="341">
                  <c:v>1700383.84532364</c:v>
                </c:pt>
                <c:pt idx="342">
                  <c:v>1702239.69400223</c:v>
                </c:pt>
                <c:pt idx="343">
                  <c:v>1702070.60652989</c:v>
                </c:pt>
                <c:pt idx="344">
                  <c:v>1702217.28450024</c:v>
                </c:pt>
                <c:pt idx="345">
                  <c:v>1699346.6943779</c:v>
                </c:pt>
                <c:pt idx="346">
                  <c:v>1703810.32312449</c:v>
                </c:pt>
                <c:pt idx="347">
                  <c:v>1704295.41768634</c:v>
                </c:pt>
                <c:pt idx="348">
                  <c:v>1705069.55233018</c:v>
                </c:pt>
                <c:pt idx="349">
                  <c:v>1703429.63685606</c:v>
                </c:pt>
                <c:pt idx="350">
                  <c:v>1706955.32023777</c:v>
                </c:pt>
                <c:pt idx="351">
                  <c:v>1703707.48717058</c:v>
                </c:pt>
                <c:pt idx="352">
                  <c:v>1702583.35101781</c:v>
                </c:pt>
                <c:pt idx="353">
                  <c:v>1703460.30080564</c:v>
                </c:pt>
                <c:pt idx="354">
                  <c:v>1702231.67939282</c:v>
                </c:pt>
                <c:pt idx="355">
                  <c:v>1703306.20555776</c:v>
                </c:pt>
                <c:pt idx="356">
                  <c:v>1704631.35512294</c:v>
                </c:pt>
                <c:pt idx="357">
                  <c:v>1704989.00995213</c:v>
                </c:pt>
                <c:pt idx="358">
                  <c:v>1708888.20306332</c:v>
                </c:pt>
                <c:pt idx="359">
                  <c:v>1705018.04304401</c:v>
                </c:pt>
                <c:pt idx="360">
                  <c:v>1708070.99192919</c:v>
                </c:pt>
                <c:pt idx="361">
                  <c:v>1704787.14544027</c:v>
                </c:pt>
                <c:pt idx="362">
                  <c:v>1704295.11948739</c:v>
                </c:pt>
                <c:pt idx="363">
                  <c:v>1703919.72825463</c:v>
                </c:pt>
                <c:pt idx="364">
                  <c:v>1706115.01868044</c:v>
                </c:pt>
                <c:pt idx="365">
                  <c:v>1704728.12182144</c:v>
                </c:pt>
                <c:pt idx="366">
                  <c:v>1702925.9813262</c:v>
                </c:pt>
                <c:pt idx="367">
                  <c:v>1703194.4333189</c:v>
                </c:pt>
                <c:pt idx="368">
                  <c:v>1701865.73934287</c:v>
                </c:pt>
                <c:pt idx="369">
                  <c:v>1703400.5167676</c:v>
                </c:pt>
                <c:pt idx="370">
                  <c:v>1703069.4517274</c:v>
                </c:pt>
                <c:pt idx="371">
                  <c:v>1703028.94754377</c:v>
                </c:pt>
                <c:pt idx="372">
                  <c:v>1703380.49187902</c:v>
                </c:pt>
                <c:pt idx="373">
                  <c:v>1700468.58798491</c:v>
                </c:pt>
                <c:pt idx="374">
                  <c:v>1700488.51241855</c:v>
                </c:pt>
                <c:pt idx="375">
                  <c:v>1702456.24099894</c:v>
                </c:pt>
                <c:pt idx="376">
                  <c:v>1703035.83297593</c:v>
                </c:pt>
                <c:pt idx="377">
                  <c:v>1702141.86798658</c:v>
                </c:pt>
                <c:pt idx="378">
                  <c:v>1701283.26220017</c:v>
                </c:pt>
                <c:pt idx="379">
                  <c:v>1702533.86911189</c:v>
                </c:pt>
                <c:pt idx="380">
                  <c:v>1702320.41341537</c:v>
                </c:pt>
                <c:pt idx="381">
                  <c:v>1703037.89775505</c:v>
                </c:pt>
                <c:pt idx="382">
                  <c:v>1702229.24366154</c:v>
                </c:pt>
                <c:pt idx="383">
                  <c:v>1702432.53732738</c:v>
                </c:pt>
                <c:pt idx="384">
                  <c:v>1702288.71503109</c:v>
                </c:pt>
                <c:pt idx="385">
                  <c:v>1701966.86943442</c:v>
                </c:pt>
                <c:pt idx="386">
                  <c:v>1701548.73588899</c:v>
                </c:pt>
                <c:pt idx="387">
                  <c:v>1703977.19978761</c:v>
                </c:pt>
                <c:pt idx="388">
                  <c:v>1704672.17730536</c:v>
                </c:pt>
                <c:pt idx="389">
                  <c:v>1705152.59926505</c:v>
                </c:pt>
                <c:pt idx="390">
                  <c:v>1704059.04689905</c:v>
                </c:pt>
                <c:pt idx="391">
                  <c:v>1704834.27030515</c:v>
                </c:pt>
                <c:pt idx="392">
                  <c:v>1703550.06418629</c:v>
                </c:pt>
                <c:pt idx="393">
                  <c:v>1704464.49156307</c:v>
                </c:pt>
                <c:pt idx="394">
                  <c:v>1704365.61485287</c:v>
                </c:pt>
                <c:pt idx="395">
                  <c:v>1703977.90319417</c:v>
                </c:pt>
                <c:pt idx="396">
                  <c:v>1703936.59771634</c:v>
                </c:pt>
                <c:pt idx="397">
                  <c:v>1704588.81535177</c:v>
                </c:pt>
                <c:pt idx="398">
                  <c:v>1704599.27737788</c:v>
                </c:pt>
                <c:pt idx="399">
                  <c:v>1705514.84894578</c:v>
                </c:pt>
                <c:pt idx="400">
                  <c:v>1704279.90725528</c:v>
                </c:pt>
                <c:pt idx="401">
                  <c:v>1704579.20465616</c:v>
                </c:pt>
                <c:pt idx="402">
                  <c:v>1703349.31019722</c:v>
                </c:pt>
                <c:pt idx="403">
                  <c:v>1703470.72704722</c:v>
                </c:pt>
                <c:pt idx="404">
                  <c:v>1703710.16671043</c:v>
                </c:pt>
                <c:pt idx="405">
                  <c:v>1704308.51325241</c:v>
                </c:pt>
                <c:pt idx="406">
                  <c:v>1703014.64812177</c:v>
                </c:pt>
                <c:pt idx="407">
                  <c:v>1702414.2045719</c:v>
                </c:pt>
                <c:pt idx="408">
                  <c:v>1703558.53134516</c:v>
                </c:pt>
                <c:pt idx="409">
                  <c:v>1704287.71228367</c:v>
                </c:pt>
                <c:pt idx="410">
                  <c:v>1703543.39304709</c:v>
                </c:pt>
                <c:pt idx="411">
                  <c:v>1703297.28719982</c:v>
                </c:pt>
                <c:pt idx="412">
                  <c:v>1703901.07771653</c:v>
                </c:pt>
                <c:pt idx="413">
                  <c:v>1703646.03441806</c:v>
                </c:pt>
                <c:pt idx="414">
                  <c:v>1704943.6159582</c:v>
                </c:pt>
                <c:pt idx="415">
                  <c:v>1703471.15306463</c:v>
                </c:pt>
                <c:pt idx="416">
                  <c:v>1704431.71348178</c:v>
                </c:pt>
                <c:pt idx="417">
                  <c:v>1705199.85714215</c:v>
                </c:pt>
                <c:pt idx="418">
                  <c:v>1703637.66697594</c:v>
                </c:pt>
                <c:pt idx="419">
                  <c:v>1704226.23172548</c:v>
                </c:pt>
                <c:pt idx="420">
                  <c:v>1704447.56265102</c:v>
                </c:pt>
                <c:pt idx="421">
                  <c:v>1704040.21648164</c:v>
                </c:pt>
                <c:pt idx="422">
                  <c:v>1704384.19653936</c:v>
                </c:pt>
                <c:pt idx="423">
                  <c:v>1704915.92966695</c:v>
                </c:pt>
                <c:pt idx="424">
                  <c:v>1704106.94432878</c:v>
                </c:pt>
                <c:pt idx="425">
                  <c:v>1704516.1271217</c:v>
                </c:pt>
                <c:pt idx="426">
                  <c:v>1704363.13916609</c:v>
                </c:pt>
                <c:pt idx="427">
                  <c:v>1705943.42962897</c:v>
                </c:pt>
                <c:pt idx="428">
                  <c:v>1705899.13614537</c:v>
                </c:pt>
                <c:pt idx="429">
                  <c:v>1705589.11297617</c:v>
                </c:pt>
                <c:pt idx="430">
                  <c:v>1705936.34630254</c:v>
                </c:pt>
                <c:pt idx="431">
                  <c:v>1706323.51626586</c:v>
                </c:pt>
                <c:pt idx="432">
                  <c:v>1707318.73948238</c:v>
                </c:pt>
                <c:pt idx="433">
                  <c:v>1705517.03078915</c:v>
                </c:pt>
                <c:pt idx="434">
                  <c:v>1706044.10488382</c:v>
                </c:pt>
                <c:pt idx="435">
                  <c:v>1706377.66819155</c:v>
                </c:pt>
                <c:pt idx="436">
                  <c:v>1706476.683309</c:v>
                </c:pt>
                <c:pt idx="437">
                  <c:v>1705674.7894465</c:v>
                </c:pt>
                <c:pt idx="438">
                  <c:v>1705428.4273468</c:v>
                </c:pt>
                <c:pt idx="439">
                  <c:v>1705621.15019673</c:v>
                </c:pt>
                <c:pt idx="440">
                  <c:v>1705625.68601808</c:v>
                </c:pt>
                <c:pt idx="441">
                  <c:v>1705385.58007905</c:v>
                </c:pt>
                <c:pt idx="442">
                  <c:v>1705355.78705023</c:v>
                </c:pt>
                <c:pt idx="443">
                  <c:v>1705420.22805195</c:v>
                </c:pt>
                <c:pt idx="444">
                  <c:v>1704623.91716247</c:v>
                </c:pt>
                <c:pt idx="445">
                  <c:v>1705591.61540847</c:v>
                </c:pt>
                <c:pt idx="446">
                  <c:v>1704903.9873798</c:v>
                </c:pt>
                <c:pt idx="447">
                  <c:v>1705350.87944362</c:v>
                </c:pt>
                <c:pt idx="448">
                  <c:v>1704606.49573671</c:v>
                </c:pt>
                <c:pt idx="449">
                  <c:v>1705291.62314102</c:v>
                </c:pt>
                <c:pt idx="450">
                  <c:v>1705244.22572561</c:v>
                </c:pt>
                <c:pt idx="451">
                  <c:v>1705351.69064273</c:v>
                </c:pt>
                <c:pt idx="452">
                  <c:v>1705419.7091662</c:v>
                </c:pt>
                <c:pt idx="453">
                  <c:v>1705457.00443035</c:v>
                </c:pt>
                <c:pt idx="454">
                  <c:v>1704490.70583442</c:v>
                </c:pt>
                <c:pt idx="455">
                  <c:v>1705548.43570739</c:v>
                </c:pt>
                <c:pt idx="456">
                  <c:v>1705402.8455943</c:v>
                </c:pt>
                <c:pt idx="457">
                  <c:v>1705452.70784172</c:v>
                </c:pt>
                <c:pt idx="458">
                  <c:v>1705474.56928063</c:v>
                </c:pt>
                <c:pt idx="459">
                  <c:v>1705163.13715984</c:v>
                </c:pt>
                <c:pt idx="460">
                  <c:v>1705824.95845757</c:v>
                </c:pt>
                <c:pt idx="461">
                  <c:v>1706520.38504538</c:v>
                </c:pt>
                <c:pt idx="462">
                  <c:v>1705232.16515771</c:v>
                </c:pt>
                <c:pt idx="463">
                  <c:v>1705655.45907821</c:v>
                </c:pt>
                <c:pt idx="464">
                  <c:v>1705283.22701046</c:v>
                </c:pt>
                <c:pt idx="465">
                  <c:v>1705787.090582</c:v>
                </c:pt>
                <c:pt idx="466">
                  <c:v>1705853.80044311</c:v>
                </c:pt>
                <c:pt idx="467">
                  <c:v>1705122.22294458</c:v>
                </c:pt>
                <c:pt idx="468">
                  <c:v>1705682.70374619</c:v>
                </c:pt>
                <c:pt idx="469">
                  <c:v>1704804.82872917</c:v>
                </c:pt>
                <c:pt idx="470">
                  <c:v>1705666.61622742</c:v>
                </c:pt>
                <c:pt idx="471">
                  <c:v>1705628.85850177</c:v>
                </c:pt>
                <c:pt idx="472">
                  <c:v>1705851.88545226</c:v>
                </c:pt>
                <c:pt idx="473">
                  <c:v>1706123.21900769</c:v>
                </c:pt>
                <c:pt idx="474">
                  <c:v>1705477.60230759</c:v>
                </c:pt>
                <c:pt idx="475">
                  <c:v>1705874.48846232</c:v>
                </c:pt>
                <c:pt idx="476">
                  <c:v>1705713.82889466</c:v>
                </c:pt>
                <c:pt idx="477">
                  <c:v>1705794.60886329</c:v>
                </c:pt>
                <c:pt idx="478">
                  <c:v>1705402.71185468</c:v>
                </c:pt>
                <c:pt idx="479">
                  <c:v>1704996.66330823</c:v>
                </c:pt>
                <c:pt idx="480">
                  <c:v>1705133.21971608</c:v>
                </c:pt>
                <c:pt idx="481">
                  <c:v>1705194.03528287</c:v>
                </c:pt>
                <c:pt idx="482">
                  <c:v>1704968.34744413</c:v>
                </c:pt>
                <c:pt idx="483">
                  <c:v>1706112.20642216</c:v>
                </c:pt>
                <c:pt idx="484">
                  <c:v>1706114.61741675</c:v>
                </c:pt>
                <c:pt idx="485">
                  <c:v>1705996.51022764</c:v>
                </c:pt>
                <c:pt idx="486">
                  <c:v>1705986.34888259</c:v>
                </c:pt>
                <c:pt idx="487">
                  <c:v>1705507.24254781</c:v>
                </c:pt>
                <c:pt idx="488">
                  <c:v>1705674.68749956</c:v>
                </c:pt>
                <c:pt idx="489">
                  <c:v>1705827.98081017</c:v>
                </c:pt>
                <c:pt idx="490">
                  <c:v>1706090.88827011</c:v>
                </c:pt>
                <c:pt idx="491">
                  <c:v>1705836.2251683</c:v>
                </c:pt>
                <c:pt idx="492">
                  <c:v>1706047.75884694</c:v>
                </c:pt>
                <c:pt idx="493">
                  <c:v>1705954.50784578</c:v>
                </c:pt>
                <c:pt idx="494">
                  <c:v>1706209.39598538</c:v>
                </c:pt>
                <c:pt idx="495">
                  <c:v>1706087.39838227</c:v>
                </c:pt>
                <c:pt idx="496">
                  <c:v>1706143.2338632</c:v>
                </c:pt>
                <c:pt idx="497">
                  <c:v>1706090.76267407</c:v>
                </c:pt>
                <c:pt idx="498">
                  <c:v>1706532.9911077</c:v>
                </c:pt>
                <c:pt idx="499">
                  <c:v>1706049.3319598</c:v>
                </c:pt>
                <c:pt idx="500">
                  <c:v>1706199.49780794</c:v>
                </c:pt>
                <c:pt idx="501">
                  <c:v>1706213.38170706</c:v>
                </c:pt>
                <c:pt idx="502">
                  <c:v>1706371.63521917</c:v>
                </c:pt>
                <c:pt idx="503">
                  <c:v>1706367.32303487</c:v>
                </c:pt>
                <c:pt idx="504">
                  <c:v>1706251.37798853</c:v>
                </c:pt>
                <c:pt idx="505">
                  <c:v>1706025.52373034</c:v>
                </c:pt>
                <c:pt idx="506">
                  <c:v>1706401.71257273</c:v>
                </c:pt>
                <c:pt idx="507">
                  <c:v>1706450.16142971</c:v>
                </c:pt>
                <c:pt idx="508">
                  <c:v>1706542.72274008</c:v>
                </c:pt>
                <c:pt idx="509">
                  <c:v>1706623.3352302</c:v>
                </c:pt>
                <c:pt idx="510">
                  <c:v>1706594.87396186</c:v>
                </c:pt>
                <c:pt idx="511">
                  <c:v>1706872.34950661</c:v>
                </c:pt>
                <c:pt idx="512">
                  <c:v>1706335.09540641</c:v>
                </c:pt>
                <c:pt idx="513">
                  <c:v>1706296.56044778</c:v>
                </c:pt>
                <c:pt idx="514">
                  <c:v>1706397.17374906</c:v>
                </c:pt>
                <c:pt idx="515">
                  <c:v>1706302.45295724</c:v>
                </c:pt>
                <c:pt idx="516">
                  <c:v>1706363.15796561</c:v>
                </c:pt>
                <c:pt idx="517">
                  <c:v>1706482.01790742</c:v>
                </c:pt>
                <c:pt idx="518">
                  <c:v>1706072.1477372</c:v>
                </c:pt>
                <c:pt idx="519">
                  <c:v>1706431.28945697</c:v>
                </c:pt>
                <c:pt idx="520">
                  <c:v>1706407.13606014</c:v>
                </c:pt>
                <c:pt idx="521">
                  <c:v>1706358.20045781</c:v>
                </c:pt>
                <c:pt idx="522">
                  <c:v>1705802.44894365</c:v>
                </c:pt>
                <c:pt idx="523">
                  <c:v>1706361.37822388</c:v>
                </c:pt>
                <c:pt idx="524">
                  <c:v>1706294.58201057</c:v>
                </c:pt>
                <c:pt idx="525">
                  <c:v>1706426.94973028</c:v>
                </c:pt>
                <c:pt idx="526">
                  <c:v>1706245.14534659</c:v>
                </c:pt>
                <c:pt idx="527">
                  <c:v>1706127.96744928</c:v>
                </c:pt>
                <c:pt idx="528">
                  <c:v>1706330.68163396</c:v>
                </c:pt>
                <c:pt idx="529">
                  <c:v>1706373.10442029</c:v>
                </c:pt>
                <c:pt idx="530">
                  <c:v>1705779.01424458</c:v>
                </c:pt>
                <c:pt idx="531">
                  <c:v>1706425.13442919</c:v>
                </c:pt>
                <c:pt idx="532">
                  <c:v>1706016.29941843</c:v>
                </c:pt>
                <c:pt idx="533">
                  <c:v>1706281.41045772</c:v>
                </c:pt>
                <c:pt idx="534">
                  <c:v>1706081.55822662</c:v>
                </c:pt>
                <c:pt idx="535">
                  <c:v>1706237.96146613</c:v>
                </c:pt>
                <c:pt idx="536">
                  <c:v>1706267.14900142</c:v>
                </c:pt>
                <c:pt idx="537">
                  <c:v>1706335.9786407</c:v>
                </c:pt>
                <c:pt idx="538">
                  <c:v>1706694.29649596</c:v>
                </c:pt>
                <c:pt idx="539">
                  <c:v>1706346.10379788</c:v>
                </c:pt>
                <c:pt idx="540">
                  <c:v>1706426.73484683</c:v>
                </c:pt>
                <c:pt idx="541">
                  <c:v>1706180.24284177</c:v>
                </c:pt>
                <c:pt idx="542">
                  <c:v>1705763.43838293</c:v>
                </c:pt>
                <c:pt idx="543">
                  <c:v>1705763.53604919</c:v>
                </c:pt>
                <c:pt idx="544">
                  <c:v>1705900.59046813</c:v>
                </c:pt>
                <c:pt idx="545">
                  <c:v>1705873.18922934</c:v>
                </c:pt>
                <c:pt idx="546">
                  <c:v>1706192.86494491</c:v>
                </c:pt>
                <c:pt idx="547">
                  <c:v>1705945.49972812</c:v>
                </c:pt>
                <c:pt idx="548">
                  <c:v>1705864.74576918</c:v>
                </c:pt>
                <c:pt idx="549">
                  <c:v>1705920.34635543</c:v>
                </c:pt>
                <c:pt idx="550">
                  <c:v>1705809.31078065</c:v>
                </c:pt>
                <c:pt idx="551">
                  <c:v>1705906.38943583</c:v>
                </c:pt>
                <c:pt idx="552">
                  <c:v>1706157.68289517</c:v>
                </c:pt>
                <c:pt idx="553">
                  <c:v>1705965.37351899</c:v>
                </c:pt>
                <c:pt idx="554">
                  <c:v>1705642.79470643</c:v>
                </c:pt>
                <c:pt idx="555">
                  <c:v>1705577.91992736</c:v>
                </c:pt>
                <c:pt idx="556">
                  <c:v>1704953.39562044</c:v>
                </c:pt>
                <c:pt idx="557">
                  <c:v>1705613.39129638</c:v>
                </c:pt>
                <c:pt idx="558">
                  <c:v>1705364.78899675</c:v>
                </c:pt>
                <c:pt idx="559">
                  <c:v>1705773.96114087</c:v>
                </c:pt>
                <c:pt idx="560">
                  <c:v>1705500.02195885</c:v>
                </c:pt>
                <c:pt idx="561">
                  <c:v>1705708.95970867</c:v>
                </c:pt>
                <c:pt idx="562">
                  <c:v>1705717.63751309</c:v>
                </c:pt>
                <c:pt idx="563">
                  <c:v>1705686.33690121</c:v>
                </c:pt>
                <c:pt idx="564">
                  <c:v>1706099.21130296</c:v>
                </c:pt>
                <c:pt idx="565">
                  <c:v>1706102.89572427</c:v>
                </c:pt>
                <c:pt idx="566">
                  <c:v>1706147.97546113</c:v>
                </c:pt>
                <c:pt idx="567">
                  <c:v>1705983.18916804</c:v>
                </c:pt>
                <c:pt idx="568">
                  <c:v>1706000.0261213</c:v>
                </c:pt>
                <c:pt idx="569">
                  <c:v>1706332.49441108</c:v>
                </c:pt>
                <c:pt idx="570">
                  <c:v>1706213.95696997</c:v>
                </c:pt>
                <c:pt idx="571">
                  <c:v>1706090.1837546</c:v>
                </c:pt>
                <c:pt idx="572">
                  <c:v>1706043.1709448</c:v>
                </c:pt>
                <c:pt idx="573">
                  <c:v>1706191.86964629</c:v>
                </c:pt>
                <c:pt idx="574">
                  <c:v>1706121.33964938</c:v>
                </c:pt>
                <c:pt idx="575">
                  <c:v>1706059.52541386</c:v>
                </c:pt>
                <c:pt idx="576">
                  <c:v>1706109.43563355</c:v>
                </c:pt>
                <c:pt idx="577">
                  <c:v>1706220.97151412</c:v>
                </c:pt>
                <c:pt idx="578">
                  <c:v>1706246.60666255</c:v>
                </c:pt>
                <c:pt idx="579">
                  <c:v>1706185.64678634</c:v>
                </c:pt>
                <c:pt idx="580">
                  <c:v>1706216.45559809</c:v>
                </c:pt>
                <c:pt idx="581">
                  <c:v>1706262.22119053</c:v>
                </c:pt>
                <c:pt idx="582">
                  <c:v>1706390.42493234</c:v>
                </c:pt>
                <c:pt idx="583">
                  <c:v>1706065.19354967</c:v>
                </c:pt>
                <c:pt idx="584">
                  <c:v>1706306.9580843</c:v>
                </c:pt>
                <c:pt idx="585">
                  <c:v>1706246.61714504</c:v>
                </c:pt>
                <c:pt idx="586">
                  <c:v>1706222.89478725</c:v>
                </c:pt>
                <c:pt idx="587">
                  <c:v>1706261.52450392</c:v>
                </c:pt>
                <c:pt idx="588">
                  <c:v>1706283.28559172</c:v>
                </c:pt>
                <c:pt idx="589">
                  <c:v>1706319.90328616</c:v>
                </c:pt>
                <c:pt idx="590">
                  <c:v>1706241.04730995</c:v>
                </c:pt>
                <c:pt idx="591">
                  <c:v>1706190.95210377</c:v>
                </c:pt>
                <c:pt idx="592">
                  <c:v>1706264.60491029</c:v>
                </c:pt>
                <c:pt idx="593">
                  <c:v>1705950.35122491</c:v>
                </c:pt>
                <c:pt idx="594">
                  <c:v>1705936.06177259</c:v>
                </c:pt>
                <c:pt idx="595">
                  <c:v>1705885.08706502</c:v>
                </c:pt>
                <c:pt idx="596">
                  <c:v>1705794.28970039</c:v>
                </c:pt>
                <c:pt idx="597">
                  <c:v>1705958.88350695</c:v>
                </c:pt>
                <c:pt idx="598">
                  <c:v>1705914.5103591</c:v>
                </c:pt>
                <c:pt idx="599">
                  <c:v>1705728.24246835</c:v>
                </c:pt>
                <c:pt idx="600">
                  <c:v>1705839.7181789</c:v>
                </c:pt>
                <c:pt idx="601">
                  <c:v>1705859.52445354</c:v>
                </c:pt>
                <c:pt idx="602">
                  <c:v>1705883.40844678</c:v>
                </c:pt>
                <c:pt idx="603">
                  <c:v>1705849.69525744</c:v>
                </c:pt>
                <c:pt idx="604">
                  <c:v>1705932.1262848</c:v>
                </c:pt>
                <c:pt idx="605">
                  <c:v>1705703.85754263</c:v>
                </c:pt>
                <c:pt idx="606">
                  <c:v>1705876.55467742</c:v>
                </c:pt>
                <c:pt idx="607">
                  <c:v>1705886.91065216</c:v>
                </c:pt>
                <c:pt idx="608">
                  <c:v>1705838.28095213</c:v>
                </c:pt>
                <c:pt idx="609">
                  <c:v>1705752.72066676</c:v>
                </c:pt>
                <c:pt idx="610">
                  <c:v>1705915.40443366</c:v>
                </c:pt>
                <c:pt idx="611">
                  <c:v>1705816.02466381</c:v>
                </c:pt>
                <c:pt idx="612">
                  <c:v>1705847.25796218</c:v>
                </c:pt>
                <c:pt idx="613">
                  <c:v>1706192.21827003</c:v>
                </c:pt>
                <c:pt idx="614">
                  <c:v>1705931.57046764</c:v>
                </c:pt>
                <c:pt idx="615">
                  <c:v>1705900.55601986</c:v>
                </c:pt>
                <c:pt idx="616">
                  <c:v>1705994.74252836</c:v>
                </c:pt>
                <c:pt idx="617">
                  <c:v>1705847.2155424</c:v>
                </c:pt>
                <c:pt idx="618">
                  <c:v>1705888.59074881</c:v>
                </c:pt>
                <c:pt idx="619">
                  <c:v>1705939.58484792</c:v>
                </c:pt>
                <c:pt idx="620">
                  <c:v>1705825.97706225</c:v>
                </c:pt>
                <c:pt idx="621">
                  <c:v>1705833.44851388</c:v>
                </c:pt>
                <c:pt idx="622">
                  <c:v>1705861.88047632</c:v>
                </c:pt>
                <c:pt idx="623">
                  <c:v>1705918.7278644</c:v>
                </c:pt>
                <c:pt idx="624">
                  <c:v>1705976.07647837</c:v>
                </c:pt>
                <c:pt idx="625">
                  <c:v>1705918.51937586</c:v>
                </c:pt>
                <c:pt idx="626">
                  <c:v>1705907.43002086</c:v>
                </c:pt>
                <c:pt idx="627">
                  <c:v>1705894.78119636</c:v>
                </c:pt>
                <c:pt idx="628">
                  <c:v>1705870.28613964</c:v>
                </c:pt>
                <c:pt idx="629">
                  <c:v>1705872.91843624</c:v>
                </c:pt>
                <c:pt idx="630">
                  <c:v>1705945.52844377</c:v>
                </c:pt>
                <c:pt idx="631">
                  <c:v>1705859.9275335</c:v>
                </c:pt>
                <c:pt idx="632">
                  <c:v>1705813.49617024</c:v>
                </c:pt>
                <c:pt idx="633">
                  <c:v>1705863.32849926</c:v>
                </c:pt>
                <c:pt idx="634">
                  <c:v>1705873.48957657</c:v>
                </c:pt>
                <c:pt idx="635">
                  <c:v>1705839.74201438</c:v>
                </c:pt>
                <c:pt idx="636">
                  <c:v>1705883.11320761</c:v>
                </c:pt>
                <c:pt idx="637">
                  <c:v>1705875.61778946</c:v>
                </c:pt>
                <c:pt idx="638">
                  <c:v>1705891.63623271</c:v>
                </c:pt>
                <c:pt idx="639">
                  <c:v>1705836.8447664</c:v>
                </c:pt>
                <c:pt idx="640">
                  <c:v>1705826.58241626</c:v>
                </c:pt>
                <c:pt idx="641">
                  <c:v>1705861.93676874</c:v>
                </c:pt>
                <c:pt idx="642">
                  <c:v>1705820.02092055</c:v>
                </c:pt>
                <c:pt idx="643">
                  <c:v>1705796.60460523</c:v>
                </c:pt>
                <c:pt idx="644">
                  <c:v>1705863.20833331</c:v>
                </c:pt>
                <c:pt idx="645">
                  <c:v>1705822.87551023</c:v>
                </c:pt>
                <c:pt idx="646">
                  <c:v>1705852.01644373</c:v>
                </c:pt>
                <c:pt idx="647">
                  <c:v>1705786.20628384</c:v>
                </c:pt>
                <c:pt idx="648">
                  <c:v>1705888.29115461</c:v>
                </c:pt>
                <c:pt idx="649">
                  <c:v>1705816.98995729</c:v>
                </c:pt>
                <c:pt idx="650">
                  <c:v>1705798.92489929</c:v>
                </c:pt>
                <c:pt idx="651">
                  <c:v>1705832.0367677</c:v>
                </c:pt>
                <c:pt idx="652">
                  <c:v>1705934.10783158</c:v>
                </c:pt>
                <c:pt idx="653">
                  <c:v>1705808.50556305</c:v>
                </c:pt>
                <c:pt idx="654">
                  <c:v>1705724.02283914</c:v>
                </c:pt>
                <c:pt idx="655">
                  <c:v>1705823.68463876</c:v>
                </c:pt>
                <c:pt idx="656">
                  <c:v>1705863.69221117</c:v>
                </c:pt>
                <c:pt idx="657">
                  <c:v>1705848.81803053</c:v>
                </c:pt>
                <c:pt idx="658">
                  <c:v>1705879.21478346</c:v>
                </c:pt>
                <c:pt idx="659">
                  <c:v>1705851.07303394</c:v>
                </c:pt>
                <c:pt idx="660">
                  <c:v>1705999.54790541</c:v>
                </c:pt>
                <c:pt idx="661">
                  <c:v>1705848.46584981</c:v>
                </c:pt>
                <c:pt idx="662">
                  <c:v>1705942.18703921</c:v>
                </c:pt>
                <c:pt idx="663">
                  <c:v>1705851.4374896</c:v>
                </c:pt>
                <c:pt idx="664">
                  <c:v>1705789.45402838</c:v>
                </c:pt>
                <c:pt idx="665">
                  <c:v>1705845.16882081</c:v>
                </c:pt>
                <c:pt idx="666">
                  <c:v>1705842.17033588</c:v>
                </c:pt>
                <c:pt idx="667">
                  <c:v>1705861.7781569</c:v>
                </c:pt>
                <c:pt idx="668">
                  <c:v>1705872.4577904</c:v>
                </c:pt>
                <c:pt idx="669">
                  <c:v>1705869.72795106</c:v>
                </c:pt>
                <c:pt idx="670">
                  <c:v>1705853.94193165</c:v>
                </c:pt>
                <c:pt idx="671">
                  <c:v>1705900.21590737</c:v>
                </c:pt>
                <c:pt idx="672">
                  <c:v>1705903.02241472</c:v>
                </c:pt>
                <c:pt idx="673">
                  <c:v>1705850.32041587</c:v>
                </c:pt>
                <c:pt idx="674">
                  <c:v>1705845.59856945</c:v>
                </c:pt>
                <c:pt idx="675">
                  <c:v>1705866.26538792</c:v>
                </c:pt>
                <c:pt idx="676">
                  <c:v>1705829.38350173</c:v>
                </c:pt>
                <c:pt idx="677">
                  <c:v>1705935.74671994</c:v>
                </c:pt>
                <c:pt idx="678">
                  <c:v>1705927.16347271</c:v>
                </c:pt>
                <c:pt idx="679">
                  <c:v>1705976.7236358</c:v>
                </c:pt>
                <c:pt idx="680">
                  <c:v>1705988.39071872</c:v>
                </c:pt>
                <c:pt idx="681">
                  <c:v>1705969.23072824</c:v>
                </c:pt>
                <c:pt idx="682">
                  <c:v>1705981.10032683</c:v>
                </c:pt>
                <c:pt idx="683">
                  <c:v>1705968.607914</c:v>
                </c:pt>
                <c:pt idx="684">
                  <c:v>1705977.46860428</c:v>
                </c:pt>
                <c:pt idx="685">
                  <c:v>1705968.68602712</c:v>
                </c:pt>
                <c:pt idx="686">
                  <c:v>1705994.08339534</c:v>
                </c:pt>
                <c:pt idx="687">
                  <c:v>1706003.02929527</c:v>
                </c:pt>
                <c:pt idx="688">
                  <c:v>1705994.17655099</c:v>
                </c:pt>
                <c:pt idx="689">
                  <c:v>1706027.86584732</c:v>
                </c:pt>
                <c:pt idx="690">
                  <c:v>1706008.81310266</c:v>
                </c:pt>
                <c:pt idx="691">
                  <c:v>1706010.37864132</c:v>
                </c:pt>
                <c:pt idx="692">
                  <c:v>1706009.6724019</c:v>
                </c:pt>
                <c:pt idx="693">
                  <c:v>1706033.25342419</c:v>
                </c:pt>
                <c:pt idx="694">
                  <c:v>1706044.47269724</c:v>
                </c:pt>
                <c:pt idx="695">
                  <c:v>1706049.4262376</c:v>
                </c:pt>
                <c:pt idx="696">
                  <c:v>1706020.21798458</c:v>
                </c:pt>
                <c:pt idx="697">
                  <c:v>1706043.89965223</c:v>
                </c:pt>
                <c:pt idx="698">
                  <c:v>1706028.81530136</c:v>
                </c:pt>
                <c:pt idx="699">
                  <c:v>1706003.81519793</c:v>
                </c:pt>
                <c:pt idx="700">
                  <c:v>1705992.1780617</c:v>
                </c:pt>
                <c:pt idx="701">
                  <c:v>1705995.81906566</c:v>
                </c:pt>
                <c:pt idx="702">
                  <c:v>1705977.04594253</c:v>
                </c:pt>
                <c:pt idx="703">
                  <c:v>1706029.65233633</c:v>
                </c:pt>
                <c:pt idx="704">
                  <c:v>1706073.18914606</c:v>
                </c:pt>
                <c:pt idx="705">
                  <c:v>1706039.60738635</c:v>
                </c:pt>
                <c:pt idx="706">
                  <c:v>1706012.33561985</c:v>
                </c:pt>
                <c:pt idx="707">
                  <c:v>1705988.59821415</c:v>
                </c:pt>
                <c:pt idx="708">
                  <c:v>1706017.6154885</c:v>
                </c:pt>
                <c:pt idx="709">
                  <c:v>1706017.49338328</c:v>
                </c:pt>
                <c:pt idx="710">
                  <c:v>1706008.44297718</c:v>
                </c:pt>
                <c:pt idx="711">
                  <c:v>1706028.95062568</c:v>
                </c:pt>
                <c:pt idx="712">
                  <c:v>1706003.49479639</c:v>
                </c:pt>
                <c:pt idx="713">
                  <c:v>1705992.00987046</c:v>
                </c:pt>
                <c:pt idx="714">
                  <c:v>1706019.66106984</c:v>
                </c:pt>
                <c:pt idx="715">
                  <c:v>1706036.10691612</c:v>
                </c:pt>
                <c:pt idx="716">
                  <c:v>1706019.01172781</c:v>
                </c:pt>
                <c:pt idx="717">
                  <c:v>1706017.23544027</c:v>
                </c:pt>
                <c:pt idx="718">
                  <c:v>1706015.60457707</c:v>
                </c:pt>
                <c:pt idx="719">
                  <c:v>1706011.04864603</c:v>
                </c:pt>
                <c:pt idx="720">
                  <c:v>1706031.25038923</c:v>
                </c:pt>
                <c:pt idx="721">
                  <c:v>1706010.9689264</c:v>
                </c:pt>
                <c:pt idx="722">
                  <c:v>1706020.55304555</c:v>
                </c:pt>
                <c:pt idx="723">
                  <c:v>1706009.38328109</c:v>
                </c:pt>
                <c:pt idx="724">
                  <c:v>1706003.61778673</c:v>
                </c:pt>
                <c:pt idx="725">
                  <c:v>1706007.12679919</c:v>
                </c:pt>
                <c:pt idx="726">
                  <c:v>1706036.28395225</c:v>
                </c:pt>
                <c:pt idx="727">
                  <c:v>1706023.0062435</c:v>
                </c:pt>
                <c:pt idx="728">
                  <c:v>1706041.1645093</c:v>
                </c:pt>
                <c:pt idx="729">
                  <c:v>1705949.77505704</c:v>
                </c:pt>
                <c:pt idx="730">
                  <c:v>1706037.82139135</c:v>
                </c:pt>
                <c:pt idx="731">
                  <c:v>1706014.26600101</c:v>
                </c:pt>
                <c:pt idx="732">
                  <c:v>1706046.36167524</c:v>
                </c:pt>
                <c:pt idx="733">
                  <c:v>1706083.85595041</c:v>
                </c:pt>
                <c:pt idx="734">
                  <c:v>1706040.53984316</c:v>
                </c:pt>
                <c:pt idx="735">
                  <c:v>1706039.74888802</c:v>
                </c:pt>
                <c:pt idx="736">
                  <c:v>1706032.5808461</c:v>
                </c:pt>
                <c:pt idx="737">
                  <c:v>1706034.18913849</c:v>
                </c:pt>
                <c:pt idx="738">
                  <c:v>1706026.56705672</c:v>
                </c:pt>
                <c:pt idx="739">
                  <c:v>1705990.39010525</c:v>
                </c:pt>
                <c:pt idx="740">
                  <c:v>1706003.51305201</c:v>
                </c:pt>
                <c:pt idx="741">
                  <c:v>1706046.79910377</c:v>
                </c:pt>
                <c:pt idx="742">
                  <c:v>1706005.43536789</c:v>
                </c:pt>
                <c:pt idx="743">
                  <c:v>1706007.79177595</c:v>
                </c:pt>
                <c:pt idx="744">
                  <c:v>1705992.83734159</c:v>
                </c:pt>
                <c:pt idx="745">
                  <c:v>1705988.97642955</c:v>
                </c:pt>
                <c:pt idx="746">
                  <c:v>1705996.56179743</c:v>
                </c:pt>
                <c:pt idx="747">
                  <c:v>1705993.19959592</c:v>
                </c:pt>
                <c:pt idx="748">
                  <c:v>1705981.15199958</c:v>
                </c:pt>
                <c:pt idx="749">
                  <c:v>1705983.0421581</c:v>
                </c:pt>
                <c:pt idx="750">
                  <c:v>1705990.68565832</c:v>
                </c:pt>
                <c:pt idx="751">
                  <c:v>1705981.55149513</c:v>
                </c:pt>
                <c:pt idx="752">
                  <c:v>1705969.97877253</c:v>
                </c:pt>
                <c:pt idx="753">
                  <c:v>1705958.41344102</c:v>
                </c:pt>
                <c:pt idx="754">
                  <c:v>1705970.62678318</c:v>
                </c:pt>
                <c:pt idx="755">
                  <c:v>1705962.78726299</c:v>
                </c:pt>
                <c:pt idx="756">
                  <c:v>1705920.00820261</c:v>
                </c:pt>
                <c:pt idx="757">
                  <c:v>1705961.89146329</c:v>
                </c:pt>
                <c:pt idx="758">
                  <c:v>1705961.30798252</c:v>
                </c:pt>
                <c:pt idx="759">
                  <c:v>1705966.98019608</c:v>
                </c:pt>
                <c:pt idx="760">
                  <c:v>1705984.70547382</c:v>
                </c:pt>
                <c:pt idx="761">
                  <c:v>1705977.07280564</c:v>
                </c:pt>
                <c:pt idx="762">
                  <c:v>1705967.73387912</c:v>
                </c:pt>
                <c:pt idx="763">
                  <c:v>1705983.93518</c:v>
                </c:pt>
                <c:pt idx="764">
                  <c:v>1706003.13314886</c:v>
                </c:pt>
                <c:pt idx="765">
                  <c:v>1706008.49803202</c:v>
                </c:pt>
                <c:pt idx="766">
                  <c:v>1706000.34712333</c:v>
                </c:pt>
                <c:pt idx="767">
                  <c:v>1706007.1005719</c:v>
                </c:pt>
                <c:pt idx="768">
                  <c:v>1706009.94297131</c:v>
                </c:pt>
                <c:pt idx="769">
                  <c:v>1706019.47412607</c:v>
                </c:pt>
                <c:pt idx="770">
                  <c:v>1706016.87709441</c:v>
                </c:pt>
                <c:pt idx="771">
                  <c:v>1706030.3761098</c:v>
                </c:pt>
                <c:pt idx="772">
                  <c:v>1706021.03509623</c:v>
                </c:pt>
                <c:pt idx="773">
                  <c:v>1706018.02188914</c:v>
                </c:pt>
                <c:pt idx="774">
                  <c:v>1706013.28896466</c:v>
                </c:pt>
                <c:pt idx="775">
                  <c:v>1706011.77721948</c:v>
                </c:pt>
                <c:pt idx="776">
                  <c:v>1706014.71401333</c:v>
                </c:pt>
                <c:pt idx="777">
                  <c:v>1706023.75544655</c:v>
                </c:pt>
                <c:pt idx="778">
                  <c:v>1706019.70696195</c:v>
                </c:pt>
                <c:pt idx="779">
                  <c:v>1706033.00927033</c:v>
                </c:pt>
                <c:pt idx="780">
                  <c:v>1706016.35266988</c:v>
                </c:pt>
                <c:pt idx="781">
                  <c:v>1706007.06424637</c:v>
                </c:pt>
                <c:pt idx="782">
                  <c:v>1706027.97939294</c:v>
                </c:pt>
                <c:pt idx="783">
                  <c:v>1706002.47837193</c:v>
                </c:pt>
                <c:pt idx="784">
                  <c:v>1706000.61228625</c:v>
                </c:pt>
                <c:pt idx="785">
                  <c:v>1706025.46617056</c:v>
                </c:pt>
                <c:pt idx="786">
                  <c:v>1706034.224957</c:v>
                </c:pt>
                <c:pt idx="787">
                  <c:v>1706012.71646568</c:v>
                </c:pt>
                <c:pt idx="788">
                  <c:v>1706017.93805335</c:v>
                </c:pt>
                <c:pt idx="789">
                  <c:v>1706028.03684017</c:v>
                </c:pt>
                <c:pt idx="790">
                  <c:v>1706015.2479619</c:v>
                </c:pt>
                <c:pt idx="791">
                  <c:v>1705989.26920568</c:v>
                </c:pt>
                <c:pt idx="792">
                  <c:v>1706012.96448228</c:v>
                </c:pt>
                <c:pt idx="793">
                  <c:v>1706018.43297948</c:v>
                </c:pt>
                <c:pt idx="794">
                  <c:v>1706017.77164224</c:v>
                </c:pt>
                <c:pt idx="795">
                  <c:v>1706009.82022949</c:v>
                </c:pt>
                <c:pt idx="796">
                  <c:v>1706020.05367074</c:v>
                </c:pt>
                <c:pt idx="797">
                  <c:v>1706033.54406189</c:v>
                </c:pt>
                <c:pt idx="798">
                  <c:v>1706040.59774466</c:v>
                </c:pt>
                <c:pt idx="799">
                  <c:v>1706019.17460859</c:v>
                </c:pt>
                <c:pt idx="800">
                  <c:v>1706020.99417687</c:v>
                </c:pt>
                <c:pt idx="801">
                  <c:v>1705995.59578209</c:v>
                </c:pt>
                <c:pt idx="802">
                  <c:v>1706016.92089654</c:v>
                </c:pt>
                <c:pt idx="803">
                  <c:v>1706010.70172173</c:v>
                </c:pt>
                <c:pt idx="804">
                  <c:v>1706013.23096461</c:v>
                </c:pt>
                <c:pt idx="805">
                  <c:v>1706003.12450073</c:v>
                </c:pt>
                <c:pt idx="806">
                  <c:v>1706021.46140696</c:v>
                </c:pt>
                <c:pt idx="807">
                  <c:v>1706019.78605154</c:v>
                </c:pt>
                <c:pt idx="808">
                  <c:v>1706025.80709249</c:v>
                </c:pt>
                <c:pt idx="809">
                  <c:v>1706056.67503312</c:v>
                </c:pt>
                <c:pt idx="810">
                  <c:v>1706030.33452522</c:v>
                </c:pt>
                <c:pt idx="811">
                  <c:v>1706010.59892495</c:v>
                </c:pt>
                <c:pt idx="812">
                  <c:v>1706007.9409103</c:v>
                </c:pt>
                <c:pt idx="813">
                  <c:v>1706006.98865795</c:v>
                </c:pt>
                <c:pt idx="814">
                  <c:v>1706032.95847847</c:v>
                </c:pt>
                <c:pt idx="815">
                  <c:v>1706011.49554239</c:v>
                </c:pt>
                <c:pt idx="816">
                  <c:v>1706005.34466448</c:v>
                </c:pt>
                <c:pt idx="817">
                  <c:v>1706016.49197143</c:v>
                </c:pt>
                <c:pt idx="818">
                  <c:v>1706009.71303691</c:v>
                </c:pt>
                <c:pt idx="819">
                  <c:v>1706012.73665869</c:v>
                </c:pt>
                <c:pt idx="820">
                  <c:v>1706012.67223643</c:v>
                </c:pt>
                <c:pt idx="821">
                  <c:v>1706000.65215851</c:v>
                </c:pt>
                <c:pt idx="822">
                  <c:v>1706014.31214784</c:v>
                </c:pt>
                <c:pt idx="823">
                  <c:v>1706011.73964854</c:v>
                </c:pt>
                <c:pt idx="824">
                  <c:v>1706021.93594608</c:v>
                </c:pt>
                <c:pt idx="825">
                  <c:v>1706025.13959492</c:v>
                </c:pt>
                <c:pt idx="826">
                  <c:v>1706012.76640516</c:v>
                </c:pt>
                <c:pt idx="827">
                  <c:v>1706003.91941586</c:v>
                </c:pt>
                <c:pt idx="828">
                  <c:v>1706019.71723475</c:v>
                </c:pt>
                <c:pt idx="829">
                  <c:v>1705998.4038792</c:v>
                </c:pt>
                <c:pt idx="830">
                  <c:v>1706010.61576082</c:v>
                </c:pt>
                <c:pt idx="831">
                  <c:v>1705999.15274057</c:v>
                </c:pt>
                <c:pt idx="832">
                  <c:v>1706007.96919157</c:v>
                </c:pt>
                <c:pt idx="833">
                  <c:v>1706046.16844052</c:v>
                </c:pt>
                <c:pt idx="834">
                  <c:v>1706014.89219477</c:v>
                </c:pt>
                <c:pt idx="835">
                  <c:v>1706007.32866169</c:v>
                </c:pt>
                <c:pt idx="836">
                  <c:v>1706011.84781357</c:v>
                </c:pt>
                <c:pt idx="837">
                  <c:v>1706003.28377357</c:v>
                </c:pt>
                <c:pt idx="838">
                  <c:v>1706001.12434722</c:v>
                </c:pt>
                <c:pt idx="839">
                  <c:v>1706014.98001439</c:v>
                </c:pt>
                <c:pt idx="840">
                  <c:v>1706025.49716944</c:v>
                </c:pt>
                <c:pt idx="841">
                  <c:v>1706023.8271387</c:v>
                </c:pt>
                <c:pt idx="842">
                  <c:v>1706029.23389297</c:v>
                </c:pt>
                <c:pt idx="843">
                  <c:v>1706027.26173828</c:v>
                </c:pt>
                <c:pt idx="844">
                  <c:v>1706038.30174402</c:v>
                </c:pt>
                <c:pt idx="845">
                  <c:v>1706027.42235385</c:v>
                </c:pt>
                <c:pt idx="846">
                  <c:v>1706030.01956875</c:v>
                </c:pt>
                <c:pt idx="847">
                  <c:v>1706032.24114778</c:v>
                </c:pt>
                <c:pt idx="848">
                  <c:v>1706029.65353035</c:v>
                </c:pt>
                <c:pt idx="849">
                  <c:v>1706028.9698293</c:v>
                </c:pt>
                <c:pt idx="850">
                  <c:v>1706030.23409464</c:v>
                </c:pt>
                <c:pt idx="851">
                  <c:v>1706032.24933485</c:v>
                </c:pt>
                <c:pt idx="852">
                  <c:v>1706038.8945505</c:v>
                </c:pt>
                <c:pt idx="853">
                  <c:v>1706028.49906032</c:v>
                </c:pt>
                <c:pt idx="854">
                  <c:v>1706022.45951969</c:v>
                </c:pt>
                <c:pt idx="855">
                  <c:v>1706021.01162709</c:v>
                </c:pt>
                <c:pt idx="856">
                  <c:v>1706032.14753444</c:v>
                </c:pt>
                <c:pt idx="857">
                  <c:v>1706028.10666922</c:v>
                </c:pt>
                <c:pt idx="858">
                  <c:v>1706026.98834432</c:v>
                </c:pt>
                <c:pt idx="859">
                  <c:v>1706029.65684576</c:v>
                </c:pt>
                <c:pt idx="860">
                  <c:v>1706026.13713153</c:v>
                </c:pt>
                <c:pt idx="861">
                  <c:v>1706022.68555471</c:v>
                </c:pt>
                <c:pt idx="862">
                  <c:v>1706025.74271208</c:v>
                </c:pt>
                <c:pt idx="863">
                  <c:v>1706025.113859</c:v>
                </c:pt>
                <c:pt idx="864">
                  <c:v>1706018.25762953</c:v>
                </c:pt>
                <c:pt idx="865">
                  <c:v>1706014.42340103</c:v>
                </c:pt>
                <c:pt idx="866">
                  <c:v>1706019.21131906</c:v>
                </c:pt>
                <c:pt idx="867">
                  <c:v>1706010.63858801</c:v>
                </c:pt>
                <c:pt idx="868">
                  <c:v>1706005.58148585</c:v>
                </c:pt>
                <c:pt idx="869">
                  <c:v>1706019.37067228</c:v>
                </c:pt>
                <c:pt idx="870">
                  <c:v>1706004.57444619</c:v>
                </c:pt>
                <c:pt idx="871">
                  <c:v>1706002.89114582</c:v>
                </c:pt>
                <c:pt idx="872">
                  <c:v>1706011.17900712</c:v>
                </c:pt>
                <c:pt idx="873">
                  <c:v>1706007.48047237</c:v>
                </c:pt>
                <c:pt idx="874">
                  <c:v>1706014.20090825</c:v>
                </c:pt>
                <c:pt idx="875">
                  <c:v>1706015.08029898</c:v>
                </c:pt>
                <c:pt idx="876">
                  <c:v>1706011.18843251</c:v>
                </c:pt>
                <c:pt idx="877">
                  <c:v>1706023.95076579</c:v>
                </c:pt>
                <c:pt idx="878">
                  <c:v>1706009.27734559</c:v>
                </c:pt>
                <c:pt idx="879">
                  <c:v>1706000.25256997</c:v>
                </c:pt>
                <c:pt idx="880">
                  <c:v>1706007.01474869</c:v>
                </c:pt>
                <c:pt idx="881">
                  <c:v>1706016.76245954</c:v>
                </c:pt>
                <c:pt idx="882">
                  <c:v>1706016.20446494</c:v>
                </c:pt>
                <c:pt idx="883">
                  <c:v>1706024.39608697</c:v>
                </c:pt>
                <c:pt idx="884">
                  <c:v>1706021.49363422</c:v>
                </c:pt>
                <c:pt idx="885">
                  <c:v>1706021.9768127</c:v>
                </c:pt>
                <c:pt idx="886">
                  <c:v>1706026.72186937</c:v>
                </c:pt>
                <c:pt idx="887">
                  <c:v>1706032.84591052</c:v>
                </c:pt>
                <c:pt idx="888">
                  <c:v>1706026.340898</c:v>
                </c:pt>
                <c:pt idx="889">
                  <c:v>1706036.39710978</c:v>
                </c:pt>
                <c:pt idx="890">
                  <c:v>1706023.00819704</c:v>
                </c:pt>
                <c:pt idx="891">
                  <c:v>1706027.55517245</c:v>
                </c:pt>
                <c:pt idx="892">
                  <c:v>1706027.86064814</c:v>
                </c:pt>
                <c:pt idx="893">
                  <c:v>1706025.98522518</c:v>
                </c:pt>
                <c:pt idx="894">
                  <c:v>1706020.49909855</c:v>
                </c:pt>
                <c:pt idx="895">
                  <c:v>1706023.84848506</c:v>
                </c:pt>
                <c:pt idx="896">
                  <c:v>1706018.70932017</c:v>
                </c:pt>
                <c:pt idx="897">
                  <c:v>1706022.17951245</c:v>
                </c:pt>
                <c:pt idx="898">
                  <c:v>1706020.57216727</c:v>
                </c:pt>
                <c:pt idx="899">
                  <c:v>1706025.66934125</c:v>
                </c:pt>
                <c:pt idx="900">
                  <c:v>1706031.67338719</c:v>
                </c:pt>
                <c:pt idx="901">
                  <c:v>1706025.56740588</c:v>
                </c:pt>
                <c:pt idx="902">
                  <c:v>1706020.61583252</c:v>
                </c:pt>
                <c:pt idx="903">
                  <c:v>1706027.03472087</c:v>
                </c:pt>
                <c:pt idx="904">
                  <c:v>1706023.10785243</c:v>
                </c:pt>
                <c:pt idx="905">
                  <c:v>1706024.91268739</c:v>
                </c:pt>
                <c:pt idx="906">
                  <c:v>1706021.17746821</c:v>
                </c:pt>
                <c:pt idx="907">
                  <c:v>1706025.48659498</c:v>
                </c:pt>
                <c:pt idx="908">
                  <c:v>1706023.76878797</c:v>
                </c:pt>
                <c:pt idx="909">
                  <c:v>1706023.59720636</c:v>
                </c:pt>
                <c:pt idx="910">
                  <c:v>1706022.46899011</c:v>
                </c:pt>
                <c:pt idx="911">
                  <c:v>1706024.4485871</c:v>
                </c:pt>
                <c:pt idx="912">
                  <c:v>1706025.08371603</c:v>
                </c:pt>
                <c:pt idx="913">
                  <c:v>1706026.71417441</c:v>
                </c:pt>
                <c:pt idx="914">
                  <c:v>1706030.48520502</c:v>
                </c:pt>
                <c:pt idx="915">
                  <c:v>1706029.06011692</c:v>
                </c:pt>
                <c:pt idx="916">
                  <c:v>1706028.99871724</c:v>
                </c:pt>
                <c:pt idx="917">
                  <c:v>1706030.16094113</c:v>
                </c:pt>
                <c:pt idx="918">
                  <c:v>1706033.36439464</c:v>
                </c:pt>
                <c:pt idx="919">
                  <c:v>1706027.40770602</c:v>
                </c:pt>
                <c:pt idx="920">
                  <c:v>1706032.57447872</c:v>
                </c:pt>
                <c:pt idx="921">
                  <c:v>1706027.48876096</c:v>
                </c:pt>
                <c:pt idx="922">
                  <c:v>1706029.51898875</c:v>
                </c:pt>
                <c:pt idx="923">
                  <c:v>1706030.73741597</c:v>
                </c:pt>
                <c:pt idx="924">
                  <c:v>1706032.41239258</c:v>
                </c:pt>
                <c:pt idx="925">
                  <c:v>1706030.15576962</c:v>
                </c:pt>
                <c:pt idx="926">
                  <c:v>1706024.21942841</c:v>
                </c:pt>
                <c:pt idx="927">
                  <c:v>1706032.61005538</c:v>
                </c:pt>
                <c:pt idx="928">
                  <c:v>1706027.9560242</c:v>
                </c:pt>
                <c:pt idx="929">
                  <c:v>1706030.85913278</c:v>
                </c:pt>
                <c:pt idx="930">
                  <c:v>1706019.33438974</c:v>
                </c:pt>
                <c:pt idx="931">
                  <c:v>1706028.36348141</c:v>
                </c:pt>
                <c:pt idx="932">
                  <c:v>1706026.06135043</c:v>
                </c:pt>
                <c:pt idx="933">
                  <c:v>1706026.61589227</c:v>
                </c:pt>
                <c:pt idx="934">
                  <c:v>1706028.80498998</c:v>
                </c:pt>
                <c:pt idx="935">
                  <c:v>1706028.68551292</c:v>
                </c:pt>
                <c:pt idx="936">
                  <c:v>1706028.74647925</c:v>
                </c:pt>
                <c:pt idx="937">
                  <c:v>1706027.92404568</c:v>
                </c:pt>
                <c:pt idx="938">
                  <c:v>1706032.34481192</c:v>
                </c:pt>
                <c:pt idx="939">
                  <c:v>1706029.72408614</c:v>
                </c:pt>
                <c:pt idx="940">
                  <c:v>1706023.82477141</c:v>
                </c:pt>
                <c:pt idx="941">
                  <c:v>1706026.7207438</c:v>
                </c:pt>
                <c:pt idx="942">
                  <c:v>1706028.34777313</c:v>
                </c:pt>
                <c:pt idx="943">
                  <c:v>1706028.36105418</c:v>
                </c:pt>
                <c:pt idx="944">
                  <c:v>1706020.99230628</c:v>
                </c:pt>
                <c:pt idx="945">
                  <c:v>1706028.61613341</c:v>
                </c:pt>
                <c:pt idx="946">
                  <c:v>1706032.29791371</c:v>
                </c:pt>
                <c:pt idx="947">
                  <c:v>1706032.33780316</c:v>
                </c:pt>
                <c:pt idx="948">
                  <c:v>1706034.61496179</c:v>
                </c:pt>
                <c:pt idx="949">
                  <c:v>1706032.70217848</c:v>
                </c:pt>
                <c:pt idx="950">
                  <c:v>1706026.71203238</c:v>
                </c:pt>
                <c:pt idx="951">
                  <c:v>1706029.65135232</c:v>
                </c:pt>
                <c:pt idx="952">
                  <c:v>1706033.7710617</c:v>
                </c:pt>
                <c:pt idx="953">
                  <c:v>1706031.57381669</c:v>
                </c:pt>
                <c:pt idx="954">
                  <c:v>1706035.7783331</c:v>
                </c:pt>
                <c:pt idx="955">
                  <c:v>1706035.80542445</c:v>
                </c:pt>
                <c:pt idx="956">
                  <c:v>1706027.41190402</c:v>
                </c:pt>
                <c:pt idx="957">
                  <c:v>1706025.41659131</c:v>
                </c:pt>
                <c:pt idx="958">
                  <c:v>1706022.51649399</c:v>
                </c:pt>
                <c:pt idx="959">
                  <c:v>1706027.85292287</c:v>
                </c:pt>
                <c:pt idx="960">
                  <c:v>1706030.72122936</c:v>
                </c:pt>
                <c:pt idx="961">
                  <c:v>1706030.02114298</c:v>
                </c:pt>
                <c:pt idx="962">
                  <c:v>1706030.21655674</c:v>
                </c:pt>
                <c:pt idx="963">
                  <c:v>1706027.02206456</c:v>
                </c:pt>
                <c:pt idx="964">
                  <c:v>1706028.56919741</c:v>
                </c:pt>
                <c:pt idx="965">
                  <c:v>1706027.82925499</c:v>
                </c:pt>
                <c:pt idx="966">
                  <c:v>1706027.74893555</c:v>
                </c:pt>
                <c:pt idx="967">
                  <c:v>1706023.93970402</c:v>
                </c:pt>
                <c:pt idx="968">
                  <c:v>1706018.16841306</c:v>
                </c:pt>
                <c:pt idx="969">
                  <c:v>1706024.11866103</c:v>
                </c:pt>
                <c:pt idx="970">
                  <c:v>1706020.82320885</c:v>
                </c:pt>
                <c:pt idx="971">
                  <c:v>1706023.51921449</c:v>
                </c:pt>
                <c:pt idx="972">
                  <c:v>1706023.21962288</c:v>
                </c:pt>
                <c:pt idx="973">
                  <c:v>1706025.29637522</c:v>
                </c:pt>
                <c:pt idx="974">
                  <c:v>1706024.78575082</c:v>
                </c:pt>
                <c:pt idx="975">
                  <c:v>1706022.46410441</c:v>
                </c:pt>
                <c:pt idx="976">
                  <c:v>1706022.19792374</c:v>
                </c:pt>
                <c:pt idx="977">
                  <c:v>1706022.94058341</c:v>
                </c:pt>
                <c:pt idx="978">
                  <c:v>1706021.57710306</c:v>
                </c:pt>
                <c:pt idx="979">
                  <c:v>1706019.50327491</c:v>
                </c:pt>
                <c:pt idx="980">
                  <c:v>1706023.42243124</c:v>
                </c:pt>
                <c:pt idx="981">
                  <c:v>1706025.64731403</c:v>
                </c:pt>
                <c:pt idx="982">
                  <c:v>1706022.07967996</c:v>
                </c:pt>
                <c:pt idx="983">
                  <c:v>1706020.79731532</c:v>
                </c:pt>
                <c:pt idx="984">
                  <c:v>1706021.38059663</c:v>
                </c:pt>
                <c:pt idx="985">
                  <c:v>1706022.53402887</c:v>
                </c:pt>
                <c:pt idx="986">
                  <c:v>1706023.8428641</c:v>
                </c:pt>
                <c:pt idx="987">
                  <c:v>1706021.91122606</c:v>
                </c:pt>
                <c:pt idx="988">
                  <c:v>1706022.92054287</c:v>
                </c:pt>
                <c:pt idx="989">
                  <c:v>1706022.9084727</c:v>
                </c:pt>
                <c:pt idx="990">
                  <c:v>1706023.46443859</c:v>
                </c:pt>
                <c:pt idx="991">
                  <c:v>1706020.66027813</c:v>
                </c:pt>
                <c:pt idx="992">
                  <c:v>1706020.61491544</c:v>
                </c:pt>
                <c:pt idx="993">
                  <c:v>1706021.605492</c:v>
                </c:pt>
                <c:pt idx="994">
                  <c:v>1706021.68515146</c:v>
                </c:pt>
                <c:pt idx="995">
                  <c:v>1706025.32368627</c:v>
                </c:pt>
                <c:pt idx="996">
                  <c:v>1706022.22739183</c:v>
                </c:pt>
                <c:pt idx="997">
                  <c:v>1706021.8757615</c:v>
                </c:pt>
                <c:pt idx="998">
                  <c:v>1706022.05846187</c:v>
                </c:pt>
                <c:pt idx="999">
                  <c:v>1706023.07769054</c:v>
                </c:pt>
                <c:pt idx="1000">
                  <c:v>1706022.95123844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4730823.52929358</c:v>
                </c:pt>
                <c:pt idx="30">
                  <c:v>4657545.38914534</c:v>
                </c:pt>
                <c:pt idx="31">
                  <c:v>4634425.72168964</c:v>
                </c:pt>
                <c:pt idx="32">
                  <c:v>4635550.98371757</c:v>
                </c:pt>
                <c:pt idx="33">
                  <c:v>4589799.84624605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4439941.29610674</c:v>
                </c:pt>
                <c:pt idx="41">
                  <c:v>4386182.57809125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4278466.42826873</c:v>
                </c:pt>
                <c:pt idx="46">
                  <c:v>4278757.91624636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4119108.64686523</c:v>
                </c:pt>
                <c:pt idx="53">
                  <c:v>4067642.09014407</c:v>
                </c:pt>
                <c:pt idx="54">
                  <c:v>4053518.95843616</c:v>
                </c:pt>
                <c:pt idx="55">
                  <c:v>3972372.05164777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3823319.11833845</c:v>
                </c:pt>
                <c:pt idx="61">
                  <c:v>3798120.54540215</c:v>
                </c:pt>
                <c:pt idx="62">
                  <c:v>3799318.61044044</c:v>
                </c:pt>
                <c:pt idx="63">
                  <c:v>3774758.70738144</c:v>
                </c:pt>
                <c:pt idx="64">
                  <c:v>3776233.01477028</c:v>
                </c:pt>
                <c:pt idx="65">
                  <c:v>3751253.31535583</c:v>
                </c:pt>
                <c:pt idx="66">
                  <c:v>3752891.23781201</c:v>
                </c:pt>
                <c:pt idx="67">
                  <c:v>3727351.22540765</c:v>
                </c:pt>
                <c:pt idx="68">
                  <c:v>3719134.71822075</c:v>
                </c:pt>
                <c:pt idx="69">
                  <c:v>3720806.34674574</c:v>
                </c:pt>
                <c:pt idx="70">
                  <c:v>3696497.81441479</c:v>
                </c:pt>
                <c:pt idx="71">
                  <c:v>3698152.54608982</c:v>
                </c:pt>
                <c:pt idx="72">
                  <c:v>3672591.72562015</c:v>
                </c:pt>
                <c:pt idx="73">
                  <c:v>3649179.6615716</c:v>
                </c:pt>
                <c:pt idx="74">
                  <c:v>3641667.30543532</c:v>
                </c:pt>
                <c:pt idx="75">
                  <c:v>3643122.14451858</c:v>
                </c:pt>
                <c:pt idx="76">
                  <c:v>3619904.68464659</c:v>
                </c:pt>
                <c:pt idx="77">
                  <c:v>3598600.03719141</c:v>
                </c:pt>
                <c:pt idx="78">
                  <c:v>3592285.17334019</c:v>
                </c:pt>
                <c:pt idx="79">
                  <c:v>3593558.54833436</c:v>
                </c:pt>
                <c:pt idx="80">
                  <c:v>3573196.73402678</c:v>
                </c:pt>
                <c:pt idx="81">
                  <c:v>3555738.71416693</c:v>
                </c:pt>
                <c:pt idx="82">
                  <c:v>3519257.30568843</c:v>
                </c:pt>
                <c:pt idx="83">
                  <c:v>3495423.15733767</c:v>
                </c:pt>
                <c:pt idx="84">
                  <c:v>3476710.7479475</c:v>
                </c:pt>
                <c:pt idx="85">
                  <c:v>3450118.49183606</c:v>
                </c:pt>
                <c:pt idx="86">
                  <c:v>3445190.33295845</c:v>
                </c:pt>
                <c:pt idx="87">
                  <c:v>3445887.80883389</c:v>
                </c:pt>
                <c:pt idx="88">
                  <c:v>3440212.99832312</c:v>
                </c:pt>
                <c:pt idx="89">
                  <c:v>3441037.27827268</c:v>
                </c:pt>
                <c:pt idx="90">
                  <c:v>3429952.40820698</c:v>
                </c:pt>
                <c:pt idx="91">
                  <c:v>3418209.69192511</c:v>
                </c:pt>
                <c:pt idx="92">
                  <c:v>3414069.40442124</c:v>
                </c:pt>
                <c:pt idx="93">
                  <c:v>3414759.10689048</c:v>
                </c:pt>
                <c:pt idx="94">
                  <c:v>3401151.43244299</c:v>
                </c:pt>
                <c:pt idx="95">
                  <c:v>3386456.28012434</c:v>
                </c:pt>
                <c:pt idx="96">
                  <c:v>3380266.91022581</c:v>
                </c:pt>
                <c:pt idx="97">
                  <c:v>3380836.57034553</c:v>
                </c:pt>
                <c:pt idx="98">
                  <c:v>3366556.6682966</c:v>
                </c:pt>
                <c:pt idx="99">
                  <c:v>3360173.02331003</c:v>
                </c:pt>
                <c:pt idx="100">
                  <c:v>3359903.08066977</c:v>
                </c:pt>
                <c:pt idx="101">
                  <c:v>3340703.69051694</c:v>
                </c:pt>
                <c:pt idx="102">
                  <c:v>3333354.2248371</c:v>
                </c:pt>
                <c:pt idx="103">
                  <c:v>3333567.37072857</c:v>
                </c:pt>
                <c:pt idx="104">
                  <c:v>3319481.52239373</c:v>
                </c:pt>
                <c:pt idx="105">
                  <c:v>3305459.62126357</c:v>
                </c:pt>
                <c:pt idx="106">
                  <c:v>3300069.31245477</c:v>
                </c:pt>
                <c:pt idx="107">
                  <c:v>3300285.46667759</c:v>
                </c:pt>
                <c:pt idx="108">
                  <c:v>3285455.4792098</c:v>
                </c:pt>
                <c:pt idx="109">
                  <c:v>3269801.3038766</c:v>
                </c:pt>
                <c:pt idx="110">
                  <c:v>3256038.64107218</c:v>
                </c:pt>
                <c:pt idx="111">
                  <c:v>3240467.68156706</c:v>
                </c:pt>
                <c:pt idx="112">
                  <c:v>3230053.31638802</c:v>
                </c:pt>
                <c:pt idx="113">
                  <c:v>3223169.58609379</c:v>
                </c:pt>
                <c:pt idx="114">
                  <c:v>3223908.46117952</c:v>
                </c:pt>
                <c:pt idx="115">
                  <c:v>3219874.70664288</c:v>
                </c:pt>
                <c:pt idx="116">
                  <c:v>3220239.02487891</c:v>
                </c:pt>
                <c:pt idx="117">
                  <c:v>3214486.56567264</c:v>
                </c:pt>
                <c:pt idx="118">
                  <c:v>3213976.08143853</c:v>
                </c:pt>
                <c:pt idx="119">
                  <c:v>3203478.02119002</c:v>
                </c:pt>
                <c:pt idx="120">
                  <c:v>3197333.38150831</c:v>
                </c:pt>
                <c:pt idx="121">
                  <c:v>3196879.22336542</c:v>
                </c:pt>
                <c:pt idx="122">
                  <c:v>3186013.78964691</c:v>
                </c:pt>
                <c:pt idx="123">
                  <c:v>3176937.66652823</c:v>
                </c:pt>
                <c:pt idx="124">
                  <c:v>3174753.19421472</c:v>
                </c:pt>
                <c:pt idx="125">
                  <c:v>3173971.90472894</c:v>
                </c:pt>
                <c:pt idx="126">
                  <c:v>3163851.66336782</c:v>
                </c:pt>
                <c:pt idx="127">
                  <c:v>3159015.64870306</c:v>
                </c:pt>
                <c:pt idx="128">
                  <c:v>3158823.87480752</c:v>
                </c:pt>
                <c:pt idx="129">
                  <c:v>3146728.11682025</c:v>
                </c:pt>
                <c:pt idx="130">
                  <c:v>3142126.70684317</c:v>
                </c:pt>
                <c:pt idx="131">
                  <c:v>3141418.41723671</c:v>
                </c:pt>
                <c:pt idx="132">
                  <c:v>3132327.31970975</c:v>
                </c:pt>
                <c:pt idx="133">
                  <c:v>3127300.50963898</c:v>
                </c:pt>
                <c:pt idx="134">
                  <c:v>3124728.48319248</c:v>
                </c:pt>
                <c:pt idx="135">
                  <c:v>3124880.53414739</c:v>
                </c:pt>
                <c:pt idx="136">
                  <c:v>3112497.4092384</c:v>
                </c:pt>
                <c:pt idx="137">
                  <c:v>3103571.35161025</c:v>
                </c:pt>
                <c:pt idx="138">
                  <c:v>3096001.83706874</c:v>
                </c:pt>
                <c:pt idx="139">
                  <c:v>3084102.09060943</c:v>
                </c:pt>
                <c:pt idx="140">
                  <c:v>3081032.53599426</c:v>
                </c:pt>
                <c:pt idx="141">
                  <c:v>3081202.3274268</c:v>
                </c:pt>
                <c:pt idx="142">
                  <c:v>3079583.91360263</c:v>
                </c:pt>
                <c:pt idx="143">
                  <c:v>3079639.18487524</c:v>
                </c:pt>
                <c:pt idx="144">
                  <c:v>3077369.14084</c:v>
                </c:pt>
                <c:pt idx="145">
                  <c:v>3077807.09564685</c:v>
                </c:pt>
                <c:pt idx="146">
                  <c:v>3069497.97612396</c:v>
                </c:pt>
                <c:pt idx="147">
                  <c:v>3066441.61916731</c:v>
                </c:pt>
                <c:pt idx="148">
                  <c:v>3066260.89458461</c:v>
                </c:pt>
                <c:pt idx="149">
                  <c:v>3059464.21207068</c:v>
                </c:pt>
                <c:pt idx="150">
                  <c:v>3051911.06433011</c:v>
                </c:pt>
                <c:pt idx="151">
                  <c:v>3047254.7031961</c:v>
                </c:pt>
                <c:pt idx="152">
                  <c:v>3047105.9678669</c:v>
                </c:pt>
                <c:pt idx="153">
                  <c:v>3041246.77543534</c:v>
                </c:pt>
                <c:pt idx="154">
                  <c:v>3037219.71942835</c:v>
                </c:pt>
                <c:pt idx="155">
                  <c:v>3037100.42113124</c:v>
                </c:pt>
                <c:pt idx="156">
                  <c:v>3028389.50845081</c:v>
                </c:pt>
                <c:pt idx="157">
                  <c:v>3025831.65074449</c:v>
                </c:pt>
                <c:pt idx="158">
                  <c:v>3025519.95908021</c:v>
                </c:pt>
                <c:pt idx="159">
                  <c:v>3022711.55559006</c:v>
                </c:pt>
                <c:pt idx="160">
                  <c:v>3023307.36747237</c:v>
                </c:pt>
                <c:pt idx="161">
                  <c:v>3015288.45961344</c:v>
                </c:pt>
                <c:pt idx="162">
                  <c:v>3010977.27325905</c:v>
                </c:pt>
                <c:pt idx="163">
                  <c:v>3003688.90621852</c:v>
                </c:pt>
                <c:pt idx="164">
                  <c:v>2997577.74775964</c:v>
                </c:pt>
                <c:pt idx="165">
                  <c:v>2990048.0742697</c:v>
                </c:pt>
                <c:pt idx="166">
                  <c:v>2984892.53365139</c:v>
                </c:pt>
                <c:pt idx="167">
                  <c:v>2980823.52908092</c:v>
                </c:pt>
                <c:pt idx="168">
                  <c:v>2977696.77148292</c:v>
                </c:pt>
                <c:pt idx="169">
                  <c:v>2977826.47362975</c:v>
                </c:pt>
                <c:pt idx="170">
                  <c:v>2976174.65085851</c:v>
                </c:pt>
                <c:pt idx="171">
                  <c:v>2976277.2359236</c:v>
                </c:pt>
                <c:pt idx="172">
                  <c:v>2974919.21911315</c:v>
                </c:pt>
                <c:pt idx="173">
                  <c:v>2974894.00811099</c:v>
                </c:pt>
                <c:pt idx="174">
                  <c:v>2968443.44640677</c:v>
                </c:pt>
                <c:pt idx="175">
                  <c:v>2965749.05452884</c:v>
                </c:pt>
                <c:pt idx="176">
                  <c:v>2965407.85861723</c:v>
                </c:pt>
                <c:pt idx="177">
                  <c:v>2958454.52264674</c:v>
                </c:pt>
                <c:pt idx="178">
                  <c:v>2956181.00619137</c:v>
                </c:pt>
                <c:pt idx="179">
                  <c:v>2956286.62961988</c:v>
                </c:pt>
                <c:pt idx="180">
                  <c:v>2950697.28674668</c:v>
                </c:pt>
                <c:pt idx="181">
                  <c:v>2948703.03414487</c:v>
                </c:pt>
                <c:pt idx="182">
                  <c:v>2948623.36707022</c:v>
                </c:pt>
                <c:pt idx="183">
                  <c:v>2942102.46433123</c:v>
                </c:pt>
                <c:pt idx="184">
                  <c:v>2940059.76151166</c:v>
                </c:pt>
                <c:pt idx="185">
                  <c:v>2937072.41384178</c:v>
                </c:pt>
                <c:pt idx="186">
                  <c:v>2937490.0000846</c:v>
                </c:pt>
                <c:pt idx="187">
                  <c:v>2934735.80635071</c:v>
                </c:pt>
                <c:pt idx="188">
                  <c:v>2934775.27990774</c:v>
                </c:pt>
                <c:pt idx="189">
                  <c:v>2929091.46013295</c:v>
                </c:pt>
                <c:pt idx="190">
                  <c:v>2924802.37493922</c:v>
                </c:pt>
                <c:pt idx="191">
                  <c:v>2920364.9765635</c:v>
                </c:pt>
                <c:pt idx="192">
                  <c:v>2916780.21130668</c:v>
                </c:pt>
                <c:pt idx="193">
                  <c:v>2909516.59012523</c:v>
                </c:pt>
                <c:pt idx="194">
                  <c:v>2907170.65598766</c:v>
                </c:pt>
                <c:pt idx="195">
                  <c:v>2907426.28389772</c:v>
                </c:pt>
                <c:pt idx="196">
                  <c:v>2905198.07444066</c:v>
                </c:pt>
                <c:pt idx="197">
                  <c:v>2905417.34137293</c:v>
                </c:pt>
                <c:pt idx="198">
                  <c:v>2904774.65110874</c:v>
                </c:pt>
                <c:pt idx="199">
                  <c:v>2904799.29667619</c:v>
                </c:pt>
                <c:pt idx="200">
                  <c:v>2904106.96919352</c:v>
                </c:pt>
                <c:pt idx="201">
                  <c:v>2904024.07725292</c:v>
                </c:pt>
                <c:pt idx="202">
                  <c:v>2899937.57793625</c:v>
                </c:pt>
                <c:pt idx="203">
                  <c:v>2896785.20242605</c:v>
                </c:pt>
                <c:pt idx="204">
                  <c:v>2892575.17885215</c:v>
                </c:pt>
                <c:pt idx="205">
                  <c:v>2890256.53026078</c:v>
                </c:pt>
                <c:pt idx="206">
                  <c:v>2890283.37160018</c:v>
                </c:pt>
                <c:pt idx="207">
                  <c:v>2887263.93306305</c:v>
                </c:pt>
                <c:pt idx="208">
                  <c:v>2884995.87011168</c:v>
                </c:pt>
                <c:pt idx="209">
                  <c:v>2885139.07553436</c:v>
                </c:pt>
                <c:pt idx="210">
                  <c:v>2880341.78182371</c:v>
                </c:pt>
                <c:pt idx="211">
                  <c:v>2876987.87208989</c:v>
                </c:pt>
                <c:pt idx="212">
                  <c:v>2876784.7135038</c:v>
                </c:pt>
                <c:pt idx="213">
                  <c:v>2875925.90802481</c:v>
                </c:pt>
                <c:pt idx="214">
                  <c:v>2876060.2849134</c:v>
                </c:pt>
                <c:pt idx="215">
                  <c:v>2874317.8093201</c:v>
                </c:pt>
                <c:pt idx="216">
                  <c:v>2874608.55376438</c:v>
                </c:pt>
                <c:pt idx="217">
                  <c:v>2869557.07070433</c:v>
                </c:pt>
                <c:pt idx="218">
                  <c:v>2866420.73568536</c:v>
                </c:pt>
                <c:pt idx="219">
                  <c:v>2861969.76094267</c:v>
                </c:pt>
                <c:pt idx="220">
                  <c:v>2860459.38047755</c:v>
                </c:pt>
                <c:pt idx="221">
                  <c:v>2858240.84374776</c:v>
                </c:pt>
                <c:pt idx="222">
                  <c:v>2858095.71722918</c:v>
                </c:pt>
                <c:pt idx="223">
                  <c:v>2856760.91719532</c:v>
                </c:pt>
                <c:pt idx="224">
                  <c:v>2856589.58961516</c:v>
                </c:pt>
                <c:pt idx="225">
                  <c:v>2855622.01849918</c:v>
                </c:pt>
                <c:pt idx="226">
                  <c:v>2855729.72725312</c:v>
                </c:pt>
                <c:pt idx="227">
                  <c:v>2854741.32937736</c:v>
                </c:pt>
                <c:pt idx="228">
                  <c:v>2854842.48198717</c:v>
                </c:pt>
                <c:pt idx="229">
                  <c:v>2851298.87421526</c:v>
                </c:pt>
                <c:pt idx="230">
                  <c:v>2849825.12354818</c:v>
                </c:pt>
                <c:pt idx="231">
                  <c:v>2849583.51982592</c:v>
                </c:pt>
                <c:pt idx="232">
                  <c:v>2846287.70095318</c:v>
                </c:pt>
                <c:pt idx="233">
                  <c:v>2844231.7631663</c:v>
                </c:pt>
                <c:pt idx="234">
                  <c:v>2844393.03779248</c:v>
                </c:pt>
                <c:pt idx="235">
                  <c:v>2841898.82970542</c:v>
                </c:pt>
                <c:pt idx="236">
                  <c:v>2840311.47292566</c:v>
                </c:pt>
                <c:pt idx="237">
                  <c:v>2839481.13348514</c:v>
                </c:pt>
                <c:pt idx="238">
                  <c:v>2837573.80353208</c:v>
                </c:pt>
                <c:pt idx="239">
                  <c:v>2838186.09853968</c:v>
                </c:pt>
                <c:pt idx="240">
                  <c:v>2838620.13406273</c:v>
                </c:pt>
                <c:pt idx="241">
                  <c:v>2837028.72779236</c:v>
                </c:pt>
                <c:pt idx="242">
                  <c:v>2836982.18771055</c:v>
                </c:pt>
                <c:pt idx="243">
                  <c:v>2835460.53912136</c:v>
                </c:pt>
                <c:pt idx="244">
                  <c:v>2835260.37864735</c:v>
                </c:pt>
                <c:pt idx="245">
                  <c:v>2833516.80481338</c:v>
                </c:pt>
                <c:pt idx="246">
                  <c:v>2834057.57170753</c:v>
                </c:pt>
                <c:pt idx="247">
                  <c:v>2829884.45982134</c:v>
                </c:pt>
                <c:pt idx="248">
                  <c:v>2829398.60715385</c:v>
                </c:pt>
                <c:pt idx="249">
                  <c:v>2829024.08211024</c:v>
                </c:pt>
                <c:pt idx="250">
                  <c:v>2828495.98177646</c:v>
                </c:pt>
                <c:pt idx="251">
                  <c:v>2827968.66876622</c:v>
                </c:pt>
                <c:pt idx="252">
                  <c:v>2827961.72364333</c:v>
                </c:pt>
                <c:pt idx="253">
                  <c:v>2827887.98179749</c:v>
                </c:pt>
                <c:pt idx="254">
                  <c:v>2827935.91628863</c:v>
                </c:pt>
                <c:pt idx="255">
                  <c:v>2828072.28776524</c:v>
                </c:pt>
                <c:pt idx="256">
                  <c:v>2827498.77320376</c:v>
                </c:pt>
                <c:pt idx="257">
                  <c:v>2827112.61968333</c:v>
                </c:pt>
                <c:pt idx="258">
                  <c:v>2827515.77164341</c:v>
                </c:pt>
                <c:pt idx="259">
                  <c:v>2826503.43627936</c:v>
                </c:pt>
                <c:pt idx="260">
                  <c:v>2826055.26958917</c:v>
                </c:pt>
                <c:pt idx="261">
                  <c:v>2826550.81587727</c:v>
                </c:pt>
                <c:pt idx="262">
                  <c:v>2827090.1686404</c:v>
                </c:pt>
                <c:pt idx="263">
                  <c:v>2828412.60466932</c:v>
                </c:pt>
                <c:pt idx="264">
                  <c:v>2827397.54018658</c:v>
                </c:pt>
                <c:pt idx="265">
                  <c:v>2828289.95049546</c:v>
                </c:pt>
                <c:pt idx="266">
                  <c:v>2827567.52682827</c:v>
                </c:pt>
                <c:pt idx="267">
                  <c:v>2828891.63614659</c:v>
                </c:pt>
                <c:pt idx="268">
                  <c:v>2827151.19436458</c:v>
                </c:pt>
                <c:pt idx="269">
                  <c:v>2826962.80981774</c:v>
                </c:pt>
                <c:pt idx="270">
                  <c:v>2827673.77594655</c:v>
                </c:pt>
                <c:pt idx="271">
                  <c:v>2828548.05633382</c:v>
                </c:pt>
                <c:pt idx="272">
                  <c:v>2827904.14901154</c:v>
                </c:pt>
                <c:pt idx="273">
                  <c:v>2825023.41617777</c:v>
                </c:pt>
                <c:pt idx="274">
                  <c:v>2826135.35600816</c:v>
                </c:pt>
                <c:pt idx="275">
                  <c:v>2826894.36812833</c:v>
                </c:pt>
                <c:pt idx="276">
                  <c:v>2825428.48314581</c:v>
                </c:pt>
                <c:pt idx="277">
                  <c:v>2824050.38150997</c:v>
                </c:pt>
                <c:pt idx="278">
                  <c:v>2824642.07485185</c:v>
                </c:pt>
                <c:pt idx="279">
                  <c:v>2823695.6316933</c:v>
                </c:pt>
                <c:pt idx="280">
                  <c:v>2823768.96266683</c:v>
                </c:pt>
                <c:pt idx="281">
                  <c:v>2823746.00595269</c:v>
                </c:pt>
                <c:pt idx="282">
                  <c:v>2823693.91945749</c:v>
                </c:pt>
                <c:pt idx="283">
                  <c:v>2821782.54627543</c:v>
                </c:pt>
                <c:pt idx="284">
                  <c:v>2821592.85652186</c:v>
                </c:pt>
                <c:pt idx="285">
                  <c:v>2821383.45002709</c:v>
                </c:pt>
                <c:pt idx="286">
                  <c:v>2821570.437083</c:v>
                </c:pt>
                <c:pt idx="287">
                  <c:v>2819946.1041929</c:v>
                </c:pt>
                <c:pt idx="288">
                  <c:v>2821549.78797084</c:v>
                </c:pt>
                <c:pt idx="289">
                  <c:v>2822114.0440027</c:v>
                </c:pt>
                <c:pt idx="290">
                  <c:v>2822187.7656225</c:v>
                </c:pt>
                <c:pt idx="291">
                  <c:v>2818553.48655004</c:v>
                </c:pt>
                <c:pt idx="292">
                  <c:v>2823130.41961429</c:v>
                </c:pt>
                <c:pt idx="293">
                  <c:v>2822299.42181905</c:v>
                </c:pt>
                <c:pt idx="294">
                  <c:v>2822585.07758118</c:v>
                </c:pt>
                <c:pt idx="295">
                  <c:v>2821680.21310562</c:v>
                </c:pt>
                <c:pt idx="296">
                  <c:v>2822749.47387809</c:v>
                </c:pt>
                <c:pt idx="297">
                  <c:v>2822092.40449878</c:v>
                </c:pt>
                <c:pt idx="298">
                  <c:v>2823297.7115629</c:v>
                </c:pt>
                <c:pt idx="299">
                  <c:v>2824156.15121905</c:v>
                </c:pt>
                <c:pt idx="300">
                  <c:v>2822700.67618952</c:v>
                </c:pt>
                <c:pt idx="301">
                  <c:v>2824328.17371773</c:v>
                </c:pt>
                <c:pt idx="302">
                  <c:v>2823925.53289726</c:v>
                </c:pt>
                <c:pt idx="303">
                  <c:v>2823371.45500639</c:v>
                </c:pt>
                <c:pt idx="304">
                  <c:v>2822335.00544341</c:v>
                </c:pt>
                <c:pt idx="305">
                  <c:v>2823294.12292507</c:v>
                </c:pt>
                <c:pt idx="306">
                  <c:v>2822340.06067719</c:v>
                </c:pt>
                <c:pt idx="307">
                  <c:v>2822939.24954368</c:v>
                </c:pt>
                <c:pt idx="308">
                  <c:v>2822885.32221258</c:v>
                </c:pt>
                <c:pt idx="309">
                  <c:v>2821934.80174222</c:v>
                </c:pt>
                <c:pt idx="310">
                  <c:v>2822640.70360555</c:v>
                </c:pt>
                <c:pt idx="311">
                  <c:v>2822871.55252918</c:v>
                </c:pt>
                <c:pt idx="312">
                  <c:v>2822178.55213688</c:v>
                </c:pt>
                <c:pt idx="313">
                  <c:v>2822517.66133444</c:v>
                </c:pt>
                <c:pt idx="314">
                  <c:v>2822919.37651346</c:v>
                </c:pt>
                <c:pt idx="315">
                  <c:v>2822928.31954905</c:v>
                </c:pt>
                <c:pt idx="316">
                  <c:v>2822841.79251974</c:v>
                </c:pt>
                <c:pt idx="317">
                  <c:v>2822954.63709382</c:v>
                </c:pt>
                <c:pt idx="318">
                  <c:v>2822473.65965137</c:v>
                </c:pt>
                <c:pt idx="319">
                  <c:v>2822263.58974961</c:v>
                </c:pt>
                <c:pt idx="320">
                  <c:v>2820519.04108911</c:v>
                </c:pt>
                <c:pt idx="321">
                  <c:v>2822431.22972627</c:v>
                </c:pt>
                <c:pt idx="322">
                  <c:v>2822857.53659085</c:v>
                </c:pt>
                <c:pt idx="323">
                  <c:v>2822463.57123692</c:v>
                </c:pt>
                <c:pt idx="324">
                  <c:v>2822901.18992159</c:v>
                </c:pt>
                <c:pt idx="325">
                  <c:v>2823087.32880821</c:v>
                </c:pt>
                <c:pt idx="326">
                  <c:v>2822902.51561896</c:v>
                </c:pt>
                <c:pt idx="327">
                  <c:v>2822575.29195588</c:v>
                </c:pt>
                <c:pt idx="328">
                  <c:v>2823093.47635087</c:v>
                </c:pt>
                <c:pt idx="329">
                  <c:v>2823068.6855101</c:v>
                </c:pt>
                <c:pt idx="330">
                  <c:v>2824197.92133036</c:v>
                </c:pt>
                <c:pt idx="331">
                  <c:v>2822583.96342977</c:v>
                </c:pt>
                <c:pt idx="332">
                  <c:v>2822620.40033685</c:v>
                </c:pt>
                <c:pt idx="333">
                  <c:v>2822792.46437339</c:v>
                </c:pt>
                <c:pt idx="334">
                  <c:v>2822538.29814826</c:v>
                </c:pt>
                <c:pt idx="335">
                  <c:v>2822464.42601501</c:v>
                </c:pt>
                <c:pt idx="336">
                  <c:v>2822645.29096928</c:v>
                </c:pt>
                <c:pt idx="337">
                  <c:v>2823014.55909091</c:v>
                </c:pt>
                <c:pt idx="338">
                  <c:v>2822635.57651777</c:v>
                </c:pt>
                <c:pt idx="339">
                  <c:v>2822771.54103454</c:v>
                </c:pt>
                <c:pt idx="340">
                  <c:v>2823669.92608195</c:v>
                </c:pt>
                <c:pt idx="341">
                  <c:v>2822890.79089566</c:v>
                </c:pt>
                <c:pt idx="342">
                  <c:v>2822078.20642435</c:v>
                </c:pt>
                <c:pt idx="343">
                  <c:v>2822120.71255777</c:v>
                </c:pt>
                <c:pt idx="344">
                  <c:v>2822073.67104223</c:v>
                </c:pt>
                <c:pt idx="345">
                  <c:v>2823076.50202658</c:v>
                </c:pt>
                <c:pt idx="346">
                  <c:v>2821694.21377459</c:v>
                </c:pt>
                <c:pt idx="347">
                  <c:v>2821590.97651387</c:v>
                </c:pt>
                <c:pt idx="348">
                  <c:v>2821247.35933921</c:v>
                </c:pt>
                <c:pt idx="349">
                  <c:v>2821810.1126005</c:v>
                </c:pt>
                <c:pt idx="350">
                  <c:v>2820713.17978409</c:v>
                </c:pt>
                <c:pt idx="351">
                  <c:v>2821755.23072886</c:v>
                </c:pt>
                <c:pt idx="352">
                  <c:v>2821922.23749133</c:v>
                </c:pt>
                <c:pt idx="353">
                  <c:v>2821883.46543784</c:v>
                </c:pt>
                <c:pt idx="354">
                  <c:v>2822294.38060176</c:v>
                </c:pt>
                <c:pt idx="355">
                  <c:v>2821851.78323881</c:v>
                </c:pt>
                <c:pt idx="356">
                  <c:v>2821246.47889909</c:v>
                </c:pt>
                <c:pt idx="357">
                  <c:v>2821191.02656181</c:v>
                </c:pt>
                <c:pt idx="358">
                  <c:v>2819828.92050611</c:v>
                </c:pt>
                <c:pt idx="359">
                  <c:v>2821220.07130187</c:v>
                </c:pt>
                <c:pt idx="360">
                  <c:v>2820330.08607398</c:v>
                </c:pt>
                <c:pt idx="361">
                  <c:v>2821233.18881124</c:v>
                </c:pt>
                <c:pt idx="362">
                  <c:v>2821584.18387551</c:v>
                </c:pt>
                <c:pt idx="363">
                  <c:v>2821516.55097733</c:v>
                </c:pt>
                <c:pt idx="364">
                  <c:v>2820795.0881438</c:v>
                </c:pt>
                <c:pt idx="365">
                  <c:v>2821246.98379605</c:v>
                </c:pt>
                <c:pt idx="366">
                  <c:v>2821914.92461929</c:v>
                </c:pt>
                <c:pt idx="367">
                  <c:v>2821796.82874587</c:v>
                </c:pt>
                <c:pt idx="368">
                  <c:v>2822255.92575066</c:v>
                </c:pt>
                <c:pt idx="369">
                  <c:v>2821666.82840734</c:v>
                </c:pt>
                <c:pt idx="370">
                  <c:v>2821935.97329343</c:v>
                </c:pt>
                <c:pt idx="371">
                  <c:v>2821862.7016962</c:v>
                </c:pt>
                <c:pt idx="372">
                  <c:v>2821764.2209047</c:v>
                </c:pt>
                <c:pt idx="373">
                  <c:v>2822767.85569208</c:v>
                </c:pt>
                <c:pt idx="374">
                  <c:v>2822736.66166914</c:v>
                </c:pt>
                <c:pt idx="375">
                  <c:v>2821976.93190312</c:v>
                </c:pt>
                <c:pt idx="376">
                  <c:v>2821919.91141055</c:v>
                </c:pt>
                <c:pt idx="377">
                  <c:v>2822202.07357327</c:v>
                </c:pt>
                <c:pt idx="378">
                  <c:v>2822484.80972262</c:v>
                </c:pt>
                <c:pt idx="379">
                  <c:v>2822101.32609987</c:v>
                </c:pt>
                <c:pt idx="380">
                  <c:v>2822162.57205142</c:v>
                </c:pt>
                <c:pt idx="381">
                  <c:v>2821931.90196472</c:v>
                </c:pt>
                <c:pt idx="382">
                  <c:v>2822156.6115697</c:v>
                </c:pt>
                <c:pt idx="383">
                  <c:v>2822166.58063565</c:v>
                </c:pt>
                <c:pt idx="384">
                  <c:v>2822227.45653641</c:v>
                </c:pt>
                <c:pt idx="385">
                  <c:v>2822435.95488751</c:v>
                </c:pt>
                <c:pt idx="386">
                  <c:v>2822586.36385267</c:v>
                </c:pt>
                <c:pt idx="387">
                  <c:v>2821739.5666613</c:v>
                </c:pt>
                <c:pt idx="388">
                  <c:v>2821559.68616016</c:v>
                </c:pt>
                <c:pt idx="389">
                  <c:v>2821361.55837174</c:v>
                </c:pt>
                <c:pt idx="390">
                  <c:v>2821737.80215323</c:v>
                </c:pt>
                <c:pt idx="391">
                  <c:v>2821484.89262324</c:v>
                </c:pt>
                <c:pt idx="392">
                  <c:v>2821888.45407152</c:v>
                </c:pt>
                <c:pt idx="393">
                  <c:v>2821546.88101071</c:v>
                </c:pt>
                <c:pt idx="394">
                  <c:v>2821582.92450053</c:v>
                </c:pt>
                <c:pt idx="395">
                  <c:v>2821688.38094728</c:v>
                </c:pt>
                <c:pt idx="396">
                  <c:v>2821718.51747599</c:v>
                </c:pt>
                <c:pt idx="397">
                  <c:v>2821481.43567673</c:v>
                </c:pt>
                <c:pt idx="398">
                  <c:v>2821481.44271898</c:v>
                </c:pt>
                <c:pt idx="399">
                  <c:v>2821123.00457781</c:v>
                </c:pt>
                <c:pt idx="400">
                  <c:v>2821610.67256441</c:v>
                </c:pt>
                <c:pt idx="401">
                  <c:v>2821354.30690847</c:v>
                </c:pt>
                <c:pt idx="402">
                  <c:v>2821907.22040983</c:v>
                </c:pt>
                <c:pt idx="403">
                  <c:v>2821890.68703407</c:v>
                </c:pt>
                <c:pt idx="404">
                  <c:v>2821856.91205488</c:v>
                </c:pt>
                <c:pt idx="405">
                  <c:v>2821594.73344951</c:v>
                </c:pt>
                <c:pt idx="406">
                  <c:v>2822037.20775354</c:v>
                </c:pt>
                <c:pt idx="407">
                  <c:v>2822203.65552899</c:v>
                </c:pt>
                <c:pt idx="408">
                  <c:v>2821845.57989204</c:v>
                </c:pt>
                <c:pt idx="409">
                  <c:v>2821638.88706006</c:v>
                </c:pt>
                <c:pt idx="410">
                  <c:v>2821908.30804918</c:v>
                </c:pt>
                <c:pt idx="411">
                  <c:v>2821947.79790623</c:v>
                </c:pt>
                <c:pt idx="412">
                  <c:v>2821694.93390624</c:v>
                </c:pt>
                <c:pt idx="413">
                  <c:v>2821718.13783901</c:v>
                </c:pt>
                <c:pt idx="414">
                  <c:v>2821348.93076578</c:v>
                </c:pt>
                <c:pt idx="415">
                  <c:v>2821854.33177882</c:v>
                </c:pt>
                <c:pt idx="416">
                  <c:v>2821515.95146573</c:v>
                </c:pt>
                <c:pt idx="417">
                  <c:v>2821277.10906549</c:v>
                </c:pt>
                <c:pt idx="418">
                  <c:v>2821734.37001612</c:v>
                </c:pt>
                <c:pt idx="419">
                  <c:v>2821605.52376774</c:v>
                </c:pt>
                <c:pt idx="420">
                  <c:v>2821518.81150489</c:v>
                </c:pt>
                <c:pt idx="421">
                  <c:v>2821662.48337889</c:v>
                </c:pt>
                <c:pt idx="422">
                  <c:v>2821543.64070473</c:v>
                </c:pt>
                <c:pt idx="423">
                  <c:v>2821390.19687403</c:v>
                </c:pt>
                <c:pt idx="424">
                  <c:v>2821630.55668543</c:v>
                </c:pt>
                <c:pt idx="425">
                  <c:v>2821499.5808557</c:v>
                </c:pt>
                <c:pt idx="426">
                  <c:v>2821514.65544637</c:v>
                </c:pt>
                <c:pt idx="427">
                  <c:v>2821023.0852894</c:v>
                </c:pt>
                <c:pt idx="428">
                  <c:v>2821107.62668009</c:v>
                </c:pt>
                <c:pt idx="429">
                  <c:v>2821142.07147983</c:v>
                </c:pt>
                <c:pt idx="430">
                  <c:v>2821037.90798053</c:v>
                </c:pt>
                <c:pt idx="431">
                  <c:v>2820847.3116599</c:v>
                </c:pt>
                <c:pt idx="432">
                  <c:v>2820559.00791641</c:v>
                </c:pt>
                <c:pt idx="433">
                  <c:v>2821100.81795154</c:v>
                </c:pt>
                <c:pt idx="434">
                  <c:v>2820997.52012755</c:v>
                </c:pt>
                <c:pt idx="435">
                  <c:v>2820791.35067312</c:v>
                </c:pt>
                <c:pt idx="436">
                  <c:v>2820850.33981943</c:v>
                </c:pt>
                <c:pt idx="437">
                  <c:v>2821104.43138902</c:v>
                </c:pt>
                <c:pt idx="438">
                  <c:v>2821178.41055625</c:v>
                </c:pt>
                <c:pt idx="439">
                  <c:v>2821112.51960546</c:v>
                </c:pt>
                <c:pt idx="440">
                  <c:v>2821123.10136717</c:v>
                </c:pt>
                <c:pt idx="441">
                  <c:v>2821183.72450291</c:v>
                </c:pt>
                <c:pt idx="442">
                  <c:v>2821158.41230299</c:v>
                </c:pt>
                <c:pt idx="443">
                  <c:v>2821152.50989683</c:v>
                </c:pt>
                <c:pt idx="444">
                  <c:v>2821421.9285328</c:v>
                </c:pt>
                <c:pt idx="445">
                  <c:v>2821119.22215978</c:v>
                </c:pt>
                <c:pt idx="446">
                  <c:v>2821409.27677219</c:v>
                </c:pt>
                <c:pt idx="447">
                  <c:v>2821199.2658069</c:v>
                </c:pt>
                <c:pt idx="448">
                  <c:v>2821407.76589483</c:v>
                </c:pt>
                <c:pt idx="449">
                  <c:v>2821216.58495431</c:v>
                </c:pt>
                <c:pt idx="450">
                  <c:v>2821235.44254782</c:v>
                </c:pt>
                <c:pt idx="451">
                  <c:v>2821207.19976607</c:v>
                </c:pt>
                <c:pt idx="452">
                  <c:v>2821188.7172981</c:v>
                </c:pt>
                <c:pt idx="453">
                  <c:v>2821184.39851362</c:v>
                </c:pt>
                <c:pt idx="454">
                  <c:v>2821487.16208306</c:v>
                </c:pt>
                <c:pt idx="455">
                  <c:v>2821129.97097632</c:v>
                </c:pt>
                <c:pt idx="456">
                  <c:v>2821155.58533377</c:v>
                </c:pt>
                <c:pt idx="457">
                  <c:v>2821116.30406786</c:v>
                </c:pt>
                <c:pt idx="458">
                  <c:v>2821082.74448236</c:v>
                </c:pt>
                <c:pt idx="459">
                  <c:v>2821209.89254804</c:v>
                </c:pt>
                <c:pt idx="460">
                  <c:v>2820960.99768373</c:v>
                </c:pt>
                <c:pt idx="461">
                  <c:v>2820716.85402339</c:v>
                </c:pt>
                <c:pt idx="462">
                  <c:v>2821163.85755103</c:v>
                </c:pt>
                <c:pt idx="463">
                  <c:v>2821028.27073119</c:v>
                </c:pt>
                <c:pt idx="464">
                  <c:v>2821140.90939699</c:v>
                </c:pt>
                <c:pt idx="465">
                  <c:v>2820978.78111156</c:v>
                </c:pt>
                <c:pt idx="466">
                  <c:v>2820971.85476833</c:v>
                </c:pt>
                <c:pt idx="467">
                  <c:v>2821189.28881733</c:v>
                </c:pt>
                <c:pt idx="468">
                  <c:v>2820982.98224218</c:v>
                </c:pt>
                <c:pt idx="469">
                  <c:v>2821307.98493497</c:v>
                </c:pt>
                <c:pt idx="470">
                  <c:v>2821042.30936747</c:v>
                </c:pt>
                <c:pt idx="471">
                  <c:v>2821037.75824581</c:v>
                </c:pt>
                <c:pt idx="472">
                  <c:v>2820961.56972764</c:v>
                </c:pt>
                <c:pt idx="473">
                  <c:v>2820883.68355218</c:v>
                </c:pt>
                <c:pt idx="474">
                  <c:v>2821076.51777444</c:v>
                </c:pt>
                <c:pt idx="475">
                  <c:v>2820917.84194672</c:v>
                </c:pt>
                <c:pt idx="476">
                  <c:v>2821008.89505473</c:v>
                </c:pt>
                <c:pt idx="477">
                  <c:v>2820974.31192463</c:v>
                </c:pt>
                <c:pt idx="478">
                  <c:v>2821109.75908851</c:v>
                </c:pt>
                <c:pt idx="479">
                  <c:v>2821243.5745337</c:v>
                </c:pt>
                <c:pt idx="480">
                  <c:v>2821209.39931042</c:v>
                </c:pt>
                <c:pt idx="481">
                  <c:v>2821191.93719207</c:v>
                </c:pt>
                <c:pt idx="482">
                  <c:v>2821263.8880686</c:v>
                </c:pt>
                <c:pt idx="483">
                  <c:v>2820858.40639976</c:v>
                </c:pt>
                <c:pt idx="484">
                  <c:v>2820860.39752004</c:v>
                </c:pt>
                <c:pt idx="485">
                  <c:v>2820940.41646862</c:v>
                </c:pt>
                <c:pt idx="486">
                  <c:v>2820917.66026225</c:v>
                </c:pt>
                <c:pt idx="487">
                  <c:v>2821037.09669496</c:v>
                </c:pt>
                <c:pt idx="488">
                  <c:v>2821016.60751304</c:v>
                </c:pt>
                <c:pt idx="489">
                  <c:v>2820979.06443793</c:v>
                </c:pt>
                <c:pt idx="490">
                  <c:v>2820898.81705944</c:v>
                </c:pt>
                <c:pt idx="491">
                  <c:v>2820964.16538076</c:v>
                </c:pt>
                <c:pt idx="492">
                  <c:v>2820895.79386722</c:v>
                </c:pt>
                <c:pt idx="493">
                  <c:v>2820925.72045952</c:v>
                </c:pt>
                <c:pt idx="494">
                  <c:v>2820825.61160066</c:v>
                </c:pt>
                <c:pt idx="495">
                  <c:v>2820863.37841173</c:v>
                </c:pt>
                <c:pt idx="496">
                  <c:v>2820848.43299468</c:v>
                </c:pt>
                <c:pt idx="497">
                  <c:v>2820863.9953256</c:v>
                </c:pt>
                <c:pt idx="498">
                  <c:v>2820717.87968249</c:v>
                </c:pt>
                <c:pt idx="499">
                  <c:v>2820877.98338898</c:v>
                </c:pt>
                <c:pt idx="500">
                  <c:v>2820828.77263469</c:v>
                </c:pt>
                <c:pt idx="501">
                  <c:v>2820805.43903776</c:v>
                </c:pt>
                <c:pt idx="502">
                  <c:v>2820763.56220027</c:v>
                </c:pt>
                <c:pt idx="503">
                  <c:v>2820777.75124124</c:v>
                </c:pt>
                <c:pt idx="504">
                  <c:v>2820810.49422153</c:v>
                </c:pt>
                <c:pt idx="505">
                  <c:v>2820879.85584346</c:v>
                </c:pt>
                <c:pt idx="506">
                  <c:v>2820757.2428066</c:v>
                </c:pt>
                <c:pt idx="507">
                  <c:v>2820740.07178555</c:v>
                </c:pt>
                <c:pt idx="508">
                  <c:v>2820721.56876656</c:v>
                </c:pt>
                <c:pt idx="509">
                  <c:v>2820693.74919486</c:v>
                </c:pt>
                <c:pt idx="510">
                  <c:v>2820730.59255054</c:v>
                </c:pt>
                <c:pt idx="511">
                  <c:v>2820634.76958988</c:v>
                </c:pt>
                <c:pt idx="512">
                  <c:v>2820802.11304952</c:v>
                </c:pt>
                <c:pt idx="513">
                  <c:v>2820821.51218856</c:v>
                </c:pt>
                <c:pt idx="514">
                  <c:v>2820773.27896761</c:v>
                </c:pt>
                <c:pt idx="515">
                  <c:v>2820806.12909088</c:v>
                </c:pt>
                <c:pt idx="516">
                  <c:v>2820806.31032298</c:v>
                </c:pt>
                <c:pt idx="517">
                  <c:v>2820755.96137061</c:v>
                </c:pt>
                <c:pt idx="518">
                  <c:v>2820896.83245556</c:v>
                </c:pt>
                <c:pt idx="519">
                  <c:v>2820772.79116047</c:v>
                </c:pt>
                <c:pt idx="520">
                  <c:v>2820781.73503972</c:v>
                </c:pt>
                <c:pt idx="521">
                  <c:v>2820785.62393087</c:v>
                </c:pt>
                <c:pt idx="522">
                  <c:v>2820989.36200313</c:v>
                </c:pt>
                <c:pt idx="523">
                  <c:v>2820792.56090893</c:v>
                </c:pt>
                <c:pt idx="524">
                  <c:v>2820816.81828246</c:v>
                </c:pt>
                <c:pt idx="525">
                  <c:v>2820762.42211409</c:v>
                </c:pt>
                <c:pt idx="526">
                  <c:v>2820836.19600624</c:v>
                </c:pt>
                <c:pt idx="527">
                  <c:v>2820859.35553262</c:v>
                </c:pt>
                <c:pt idx="528">
                  <c:v>2820797.28807972</c:v>
                </c:pt>
                <c:pt idx="529">
                  <c:v>2820780.32438251</c:v>
                </c:pt>
                <c:pt idx="530">
                  <c:v>2820974.05007743</c:v>
                </c:pt>
                <c:pt idx="531">
                  <c:v>2820768.52319557</c:v>
                </c:pt>
                <c:pt idx="532">
                  <c:v>2820901.27991737</c:v>
                </c:pt>
                <c:pt idx="533">
                  <c:v>2820814.86862569</c:v>
                </c:pt>
                <c:pt idx="534">
                  <c:v>2820889.97589237</c:v>
                </c:pt>
                <c:pt idx="535">
                  <c:v>2820825.62860877</c:v>
                </c:pt>
                <c:pt idx="536">
                  <c:v>2820814.25249087</c:v>
                </c:pt>
                <c:pt idx="537">
                  <c:v>2820803.89972698</c:v>
                </c:pt>
                <c:pt idx="538">
                  <c:v>2820661.75319209</c:v>
                </c:pt>
                <c:pt idx="539">
                  <c:v>2820788.11886474</c:v>
                </c:pt>
                <c:pt idx="540">
                  <c:v>2820783.45220347</c:v>
                </c:pt>
                <c:pt idx="541">
                  <c:v>2820843.24458862</c:v>
                </c:pt>
                <c:pt idx="542">
                  <c:v>2820995.25173398</c:v>
                </c:pt>
                <c:pt idx="543">
                  <c:v>2820999.87701953</c:v>
                </c:pt>
                <c:pt idx="544">
                  <c:v>2820952.27699798</c:v>
                </c:pt>
                <c:pt idx="545">
                  <c:v>2820960.13279043</c:v>
                </c:pt>
                <c:pt idx="546">
                  <c:v>2820863.18912504</c:v>
                </c:pt>
                <c:pt idx="547">
                  <c:v>2820927.09062639</c:v>
                </c:pt>
                <c:pt idx="548">
                  <c:v>2820957.83419532</c:v>
                </c:pt>
                <c:pt idx="549">
                  <c:v>2820943.64826904</c:v>
                </c:pt>
                <c:pt idx="550">
                  <c:v>2820970.22025252</c:v>
                </c:pt>
                <c:pt idx="551">
                  <c:v>2820951.44652578</c:v>
                </c:pt>
                <c:pt idx="552">
                  <c:v>2820848.09351194</c:v>
                </c:pt>
                <c:pt idx="553">
                  <c:v>2820935.23677269</c:v>
                </c:pt>
                <c:pt idx="554">
                  <c:v>2821008.11753103</c:v>
                </c:pt>
                <c:pt idx="555">
                  <c:v>2821027.70974498</c:v>
                </c:pt>
                <c:pt idx="556">
                  <c:v>2821232.27108564</c:v>
                </c:pt>
                <c:pt idx="557">
                  <c:v>2821016.46908562</c:v>
                </c:pt>
                <c:pt idx="558">
                  <c:v>2821115.00066353</c:v>
                </c:pt>
                <c:pt idx="559">
                  <c:v>2820968.14490657</c:v>
                </c:pt>
                <c:pt idx="560">
                  <c:v>2821054.8542713</c:v>
                </c:pt>
                <c:pt idx="561">
                  <c:v>2820987.87426014</c:v>
                </c:pt>
                <c:pt idx="562">
                  <c:v>2821006.92717539</c:v>
                </c:pt>
                <c:pt idx="563">
                  <c:v>2820994.92319112</c:v>
                </c:pt>
                <c:pt idx="564">
                  <c:v>2820848.21473682</c:v>
                </c:pt>
                <c:pt idx="565">
                  <c:v>2820844.2329131</c:v>
                </c:pt>
                <c:pt idx="566">
                  <c:v>2820856.46721413</c:v>
                </c:pt>
                <c:pt idx="567">
                  <c:v>2820886.7887742</c:v>
                </c:pt>
                <c:pt idx="568">
                  <c:v>2820881.61331173</c:v>
                </c:pt>
                <c:pt idx="569">
                  <c:v>2820767.43516272</c:v>
                </c:pt>
                <c:pt idx="570">
                  <c:v>2820786.38619235</c:v>
                </c:pt>
                <c:pt idx="571">
                  <c:v>2820848.36449852</c:v>
                </c:pt>
                <c:pt idx="572">
                  <c:v>2820886.1497526</c:v>
                </c:pt>
                <c:pt idx="573">
                  <c:v>2820823.3076122</c:v>
                </c:pt>
                <c:pt idx="574">
                  <c:v>2820843.19127332</c:v>
                </c:pt>
                <c:pt idx="575">
                  <c:v>2820859.63904819</c:v>
                </c:pt>
                <c:pt idx="576">
                  <c:v>2820846.59006288</c:v>
                </c:pt>
                <c:pt idx="577">
                  <c:v>2820798.05317531</c:v>
                </c:pt>
                <c:pt idx="578">
                  <c:v>2820786.54017684</c:v>
                </c:pt>
                <c:pt idx="579">
                  <c:v>2820803.37333948</c:v>
                </c:pt>
                <c:pt idx="580">
                  <c:v>2820800.73698953</c:v>
                </c:pt>
                <c:pt idx="581">
                  <c:v>2820787.15716348</c:v>
                </c:pt>
                <c:pt idx="582">
                  <c:v>2820743.60657179</c:v>
                </c:pt>
                <c:pt idx="583">
                  <c:v>2820847.43647233</c:v>
                </c:pt>
                <c:pt idx="584">
                  <c:v>2820766.82090199</c:v>
                </c:pt>
                <c:pt idx="585">
                  <c:v>2820791.56439984</c:v>
                </c:pt>
                <c:pt idx="586">
                  <c:v>2820792.88590434</c:v>
                </c:pt>
                <c:pt idx="587">
                  <c:v>2820790.46598746</c:v>
                </c:pt>
                <c:pt idx="588">
                  <c:v>2820784.15593138</c:v>
                </c:pt>
                <c:pt idx="589">
                  <c:v>2820779.18693117</c:v>
                </c:pt>
                <c:pt idx="590">
                  <c:v>2820798.61871273</c:v>
                </c:pt>
                <c:pt idx="591">
                  <c:v>2820805.30140703</c:v>
                </c:pt>
                <c:pt idx="592">
                  <c:v>2820778.7406905</c:v>
                </c:pt>
                <c:pt idx="593">
                  <c:v>2820889.10984708</c:v>
                </c:pt>
                <c:pt idx="594">
                  <c:v>2820891.3633287</c:v>
                </c:pt>
                <c:pt idx="595">
                  <c:v>2820926.04254316</c:v>
                </c:pt>
                <c:pt idx="596">
                  <c:v>2820956.52749764</c:v>
                </c:pt>
                <c:pt idx="597">
                  <c:v>2820899.74897099</c:v>
                </c:pt>
                <c:pt idx="598">
                  <c:v>2820915.69377151</c:v>
                </c:pt>
                <c:pt idx="599">
                  <c:v>2820978.53670568</c:v>
                </c:pt>
                <c:pt idx="600">
                  <c:v>2820938.29731221</c:v>
                </c:pt>
                <c:pt idx="601">
                  <c:v>2820941.95259878</c:v>
                </c:pt>
                <c:pt idx="602">
                  <c:v>2820928.0187808</c:v>
                </c:pt>
                <c:pt idx="603">
                  <c:v>2820943.16603761</c:v>
                </c:pt>
                <c:pt idx="604">
                  <c:v>2820904.61092418</c:v>
                </c:pt>
                <c:pt idx="605">
                  <c:v>2820989.12252345</c:v>
                </c:pt>
                <c:pt idx="606">
                  <c:v>2820929.44717644</c:v>
                </c:pt>
                <c:pt idx="607">
                  <c:v>2820932.69587249</c:v>
                </c:pt>
                <c:pt idx="608">
                  <c:v>2820938.73439579</c:v>
                </c:pt>
                <c:pt idx="609">
                  <c:v>2820973.99164693</c:v>
                </c:pt>
                <c:pt idx="610">
                  <c:v>2820918.93437092</c:v>
                </c:pt>
                <c:pt idx="611">
                  <c:v>2820962.0516056</c:v>
                </c:pt>
                <c:pt idx="612">
                  <c:v>2820938.42032654</c:v>
                </c:pt>
                <c:pt idx="613">
                  <c:v>2820833.82997632</c:v>
                </c:pt>
                <c:pt idx="614">
                  <c:v>2820914.8157523</c:v>
                </c:pt>
                <c:pt idx="615">
                  <c:v>2820919.56146617</c:v>
                </c:pt>
                <c:pt idx="616">
                  <c:v>2820892.22798667</c:v>
                </c:pt>
                <c:pt idx="617">
                  <c:v>2820942.93789102</c:v>
                </c:pt>
                <c:pt idx="618">
                  <c:v>2820927.74719109</c:v>
                </c:pt>
                <c:pt idx="619">
                  <c:v>2820914.32015555</c:v>
                </c:pt>
                <c:pt idx="620">
                  <c:v>2820948.45110769</c:v>
                </c:pt>
                <c:pt idx="621">
                  <c:v>2820944.12288667</c:v>
                </c:pt>
                <c:pt idx="622">
                  <c:v>2820940.55716911</c:v>
                </c:pt>
                <c:pt idx="623">
                  <c:v>2820921.21356216</c:v>
                </c:pt>
                <c:pt idx="624">
                  <c:v>2820895.59663376</c:v>
                </c:pt>
                <c:pt idx="625">
                  <c:v>2820920.66259574</c:v>
                </c:pt>
                <c:pt idx="626">
                  <c:v>2820929.73463293</c:v>
                </c:pt>
                <c:pt idx="627">
                  <c:v>2820929.5865139</c:v>
                </c:pt>
                <c:pt idx="628">
                  <c:v>2820939.12294629</c:v>
                </c:pt>
                <c:pt idx="629">
                  <c:v>2820936.37038872</c:v>
                </c:pt>
                <c:pt idx="630">
                  <c:v>2820914.275787</c:v>
                </c:pt>
                <c:pt idx="631">
                  <c:v>2820945.01924407</c:v>
                </c:pt>
                <c:pt idx="632">
                  <c:v>2820959.79765449</c:v>
                </c:pt>
                <c:pt idx="633">
                  <c:v>2820944.1125816</c:v>
                </c:pt>
                <c:pt idx="634">
                  <c:v>2820941.94213737</c:v>
                </c:pt>
                <c:pt idx="635">
                  <c:v>2820954.64492298</c:v>
                </c:pt>
                <c:pt idx="636">
                  <c:v>2820933.49019187</c:v>
                </c:pt>
                <c:pt idx="637">
                  <c:v>2820941.51260543</c:v>
                </c:pt>
                <c:pt idx="638">
                  <c:v>2820937.20806798</c:v>
                </c:pt>
                <c:pt idx="639">
                  <c:v>2820954.44976366</c:v>
                </c:pt>
                <c:pt idx="640">
                  <c:v>2820957.52753034</c:v>
                </c:pt>
                <c:pt idx="641">
                  <c:v>2820944.38099005</c:v>
                </c:pt>
                <c:pt idx="642">
                  <c:v>2820956.7585487</c:v>
                </c:pt>
                <c:pt idx="643">
                  <c:v>2820965.0932338</c:v>
                </c:pt>
                <c:pt idx="644">
                  <c:v>2820943.54809871</c:v>
                </c:pt>
                <c:pt idx="645">
                  <c:v>2820954.28505763</c:v>
                </c:pt>
                <c:pt idx="646">
                  <c:v>2820950.10147249</c:v>
                </c:pt>
                <c:pt idx="647">
                  <c:v>2820965.56366947</c:v>
                </c:pt>
                <c:pt idx="648">
                  <c:v>2820929.55425944</c:v>
                </c:pt>
                <c:pt idx="649">
                  <c:v>2820953.07860763</c:v>
                </c:pt>
                <c:pt idx="650">
                  <c:v>2820963.1670466</c:v>
                </c:pt>
                <c:pt idx="651">
                  <c:v>2820948.16923299</c:v>
                </c:pt>
                <c:pt idx="652">
                  <c:v>2820916.30979095</c:v>
                </c:pt>
                <c:pt idx="653">
                  <c:v>2820958.99716319</c:v>
                </c:pt>
                <c:pt idx="654">
                  <c:v>2820989.26270969</c:v>
                </c:pt>
                <c:pt idx="655">
                  <c:v>2820954.3218586</c:v>
                </c:pt>
                <c:pt idx="656">
                  <c:v>2820937.37777378</c:v>
                </c:pt>
                <c:pt idx="657">
                  <c:v>2820943.56326065</c:v>
                </c:pt>
                <c:pt idx="658">
                  <c:v>2820936.9552939</c:v>
                </c:pt>
                <c:pt idx="659">
                  <c:v>2820941.611507</c:v>
                </c:pt>
                <c:pt idx="660">
                  <c:v>2820894.42402009</c:v>
                </c:pt>
                <c:pt idx="661">
                  <c:v>2820945.69251606</c:v>
                </c:pt>
                <c:pt idx="662">
                  <c:v>2820909.51427873</c:v>
                </c:pt>
                <c:pt idx="663">
                  <c:v>2820942.1104584</c:v>
                </c:pt>
                <c:pt idx="664">
                  <c:v>2820959.83987326</c:v>
                </c:pt>
                <c:pt idx="665">
                  <c:v>2820946.4809636</c:v>
                </c:pt>
                <c:pt idx="666">
                  <c:v>2820945.82652172</c:v>
                </c:pt>
                <c:pt idx="667">
                  <c:v>2820936.83631948</c:v>
                </c:pt>
                <c:pt idx="668">
                  <c:v>2820932.74705911</c:v>
                </c:pt>
                <c:pt idx="669">
                  <c:v>2820933.07043077</c:v>
                </c:pt>
                <c:pt idx="670">
                  <c:v>2820939.90649863</c:v>
                </c:pt>
                <c:pt idx="671">
                  <c:v>2820925.06725943</c:v>
                </c:pt>
                <c:pt idx="672">
                  <c:v>2820923.68924634</c:v>
                </c:pt>
                <c:pt idx="673">
                  <c:v>2820941.55229749</c:v>
                </c:pt>
                <c:pt idx="674">
                  <c:v>2820941.43924474</c:v>
                </c:pt>
                <c:pt idx="675">
                  <c:v>2820936.34077143</c:v>
                </c:pt>
                <c:pt idx="676">
                  <c:v>2820948.56079742</c:v>
                </c:pt>
                <c:pt idx="677">
                  <c:v>2820913.43348568</c:v>
                </c:pt>
                <c:pt idx="678">
                  <c:v>2820916.74007738</c:v>
                </c:pt>
                <c:pt idx="679">
                  <c:v>2820899.17958972</c:v>
                </c:pt>
                <c:pt idx="680">
                  <c:v>2820894.73839847</c:v>
                </c:pt>
                <c:pt idx="681">
                  <c:v>2820899.71840508</c:v>
                </c:pt>
                <c:pt idx="682">
                  <c:v>2820896.64771903</c:v>
                </c:pt>
                <c:pt idx="683">
                  <c:v>2820901.25184485</c:v>
                </c:pt>
                <c:pt idx="684">
                  <c:v>2820897.61798894</c:v>
                </c:pt>
                <c:pt idx="685">
                  <c:v>2820902.51503383</c:v>
                </c:pt>
                <c:pt idx="686">
                  <c:v>2820893.46395931</c:v>
                </c:pt>
                <c:pt idx="687">
                  <c:v>2820890.55313993</c:v>
                </c:pt>
                <c:pt idx="688">
                  <c:v>2820891.33782666</c:v>
                </c:pt>
                <c:pt idx="689">
                  <c:v>2820882.82634026</c:v>
                </c:pt>
                <c:pt idx="690">
                  <c:v>2820889.16574</c:v>
                </c:pt>
                <c:pt idx="691">
                  <c:v>2820890.03488499</c:v>
                </c:pt>
                <c:pt idx="692">
                  <c:v>2820890.81786444</c:v>
                </c:pt>
                <c:pt idx="693">
                  <c:v>2820881.36950184</c:v>
                </c:pt>
                <c:pt idx="694">
                  <c:v>2820876.42780812</c:v>
                </c:pt>
                <c:pt idx="695">
                  <c:v>2820876.67211718</c:v>
                </c:pt>
                <c:pt idx="696">
                  <c:v>2820886.39193808</c:v>
                </c:pt>
                <c:pt idx="697">
                  <c:v>2820878.38085536</c:v>
                </c:pt>
                <c:pt idx="698">
                  <c:v>2820882.24712031</c:v>
                </c:pt>
                <c:pt idx="699">
                  <c:v>2820890.6745611</c:v>
                </c:pt>
                <c:pt idx="700">
                  <c:v>2820894.61599026</c:v>
                </c:pt>
                <c:pt idx="701">
                  <c:v>2820893.61812051</c:v>
                </c:pt>
                <c:pt idx="702">
                  <c:v>2820899.46311923</c:v>
                </c:pt>
                <c:pt idx="703">
                  <c:v>2820878.89316571</c:v>
                </c:pt>
                <c:pt idx="704">
                  <c:v>2820864.48799416</c:v>
                </c:pt>
                <c:pt idx="705">
                  <c:v>2820874.69536506</c:v>
                </c:pt>
                <c:pt idx="706">
                  <c:v>2820884.89548265</c:v>
                </c:pt>
                <c:pt idx="707">
                  <c:v>2820894.3283308</c:v>
                </c:pt>
                <c:pt idx="708">
                  <c:v>2820882.37493833</c:v>
                </c:pt>
                <c:pt idx="709">
                  <c:v>2820883.57935313</c:v>
                </c:pt>
                <c:pt idx="710">
                  <c:v>2820887.35602459</c:v>
                </c:pt>
                <c:pt idx="711">
                  <c:v>2820881.29536246</c:v>
                </c:pt>
                <c:pt idx="712">
                  <c:v>2820888.61270435</c:v>
                </c:pt>
                <c:pt idx="713">
                  <c:v>2820891.61789244</c:v>
                </c:pt>
                <c:pt idx="714">
                  <c:v>2820884.24726633</c:v>
                </c:pt>
                <c:pt idx="715">
                  <c:v>2820880.57605893</c:v>
                </c:pt>
                <c:pt idx="716">
                  <c:v>2820885.96581491</c:v>
                </c:pt>
                <c:pt idx="717">
                  <c:v>2820885.10482978</c:v>
                </c:pt>
                <c:pt idx="718">
                  <c:v>2820886.03499421</c:v>
                </c:pt>
                <c:pt idx="719">
                  <c:v>2820888.92800613</c:v>
                </c:pt>
                <c:pt idx="720">
                  <c:v>2820881.51238185</c:v>
                </c:pt>
                <c:pt idx="721">
                  <c:v>2820889.45385746</c:v>
                </c:pt>
                <c:pt idx="722">
                  <c:v>2820886.75199404</c:v>
                </c:pt>
                <c:pt idx="723">
                  <c:v>2820889.45413242</c:v>
                </c:pt>
                <c:pt idx="724">
                  <c:v>2820893.75760698</c:v>
                </c:pt>
                <c:pt idx="725">
                  <c:v>2820890.42837473</c:v>
                </c:pt>
                <c:pt idx="726">
                  <c:v>2820881.63861657</c:v>
                </c:pt>
                <c:pt idx="727">
                  <c:v>2820886.32953312</c:v>
                </c:pt>
                <c:pt idx="728">
                  <c:v>2820880.42712702</c:v>
                </c:pt>
                <c:pt idx="729">
                  <c:v>2820910.0817342</c:v>
                </c:pt>
                <c:pt idx="730">
                  <c:v>2820879.76028178</c:v>
                </c:pt>
                <c:pt idx="731">
                  <c:v>2820889.55125284</c:v>
                </c:pt>
                <c:pt idx="732">
                  <c:v>2820877.68598154</c:v>
                </c:pt>
                <c:pt idx="733">
                  <c:v>2820866.82860568</c:v>
                </c:pt>
                <c:pt idx="734">
                  <c:v>2820880.27311225</c:v>
                </c:pt>
                <c:pt idx="735">
                  <c:v>2820883.34788025</c:v>
                </c:pt>
                <c:pt idx="736">
                  <c:v>2820883.5386445</c:v>
                </c:pt>
                <c:pt idx="737">
                  <c:v>2820884.31004444</c:v>
                </c:pt>
                <c:pt idx="738">
                  <c:v>2820884.40838693</c:v>
                </c:pt>
                <c:pt idx="739">
                  <c:v>2820896.68478101</c:v>
                </c:pt>
                <c:pt idx="740">
                  <c:v>2820892.37375327</c:v>
                </c:pt>
                <c:pt idx="741">
                  <c:v>2820877.45747034</c:v>
                </c:pt>
                <c:pt idx="742">
                  <c:v>2820892.15958259</c:v>
                </c:pt>
                <c:pt idx="743">
                  <c:v>2820891.10582994</c:v>
                </c:pt>
                <c:pt idx="744">
                  <c:v>2820894.64330894</c:v>
                </c:pt>
                <c:pt idx="745">
                  <c:v>2820895.85814484</c:v>
                </c:pt>
                <c:pt idx="746">
                  <c:v>2820892.02184396</c:v>
                </c:pt>
                <c:pt idx="747">
                  <c:v>2820894.87330803</c:v>
                </c:pt>
                <c:pt idx="748">
                  <c:v>2820896.69850742</c:v>
                </c:pt>
                <c:pt idx="749">
                  <c:v>2820896.12802667</c:v>
                </c:pt>
                <c:pt idx="750">
                  <c:v>2820892.80549583</c:v>
                </c:pt>
                <c:pt idx="751">
                  <c:v>2820896.74104062</c:v>
                </c:pt>
                <c:pt idx="752">
                  <c:v>2820899.43670978</c:v>
                </c:pt>
                <c:pt idx="753">
                  <c:v>2820903.72177562</c:v>
                </c:pt>
                <c:pt idx="754">
                  <c:v>2820899.96168995</c:v>
                </c:pt>
                <c:pt idx="755">
                  <c:v>2820902.43320934</c:v>
                </c:pt>
                <c:pt idx="756">
                  <c:v>2820916.18150063</c:v>
                </c:pt>
                <c:pt idx="757">
                  <c:v>2820902.26449878</c:v>
                </c:pt>
                <c:pt idx="758">
                  <c:v>2820904.21144902</c:v>
                </c:pt>
                <c:pt idx="759">
                  <c:v>2820902.10206861</c:v>
                </c:pt>
                <c:pt idx="760">
                  <c:v>2820896.96027868</c:v>
                </c:pt>
                <c:pt idx="761">
                  <c:v>2820899.39520229</c:v>
                </c:pt>
                <c:pt idx="762">
                  <c:v>2820902.84860962</c:v>
                </c:pt>
                <c:pt idx="763">
                  <c:v>2820897.11940318</c:v>
                </c:pt>
                <c:pt idx="764">
                  <c:v>2820890.06427341</c:v>
                </c:pt>
                <c:pt idx="765">
                  <c:v>2820888.54577779</c:v>
                </c:pt>
                <c:pt idx="766">
                  <c:v>2820891.66755516</c:v>
                </c:pt>
                <c:pt idx="767">
                  <c:v>2820888.99603665</c:v>
                </c:pt>
                <c:pt idx="768">
                  <c:v>2820887.55144585</c:v>
                </c:pt>
                <c:pt idx="769">
                  <c:v>2820884.38667257</c:v>
                </c:pt>
                <c:pt idx="770">
                  <c:v>2820884.7564509</c:v>
                </c:pt>
                <c:pt idx="771">
                  <c:v>2820881.41555322</c:v>
                </c:pt>
                <c:pt idx="772">
                  <c:v>2820883.11361727</c:v>
                </c:pt>
                <c:pt idx="773">
                  <c:v>2820885.08055719</c:v>
                </c:pt>
                <c:pt idx="774">
                  <c:v>2820885.52396619</c:v>
                </c:pt>
                <c:pt idx="775">
                  <c:v>2820887.06770628</c:v>
                </c:pt>
                <c:pt idx="776">
                  <c:v>2820886.33141388</c:v>
                </c:pt>
                <c:pt idx="777">
                  <c:v>2820883.08311055</c:v>
                </c:pt>
                <c:pt idx="778">
                  <c:v>2820884.17328645</c:v>
                </c:pt>
                <c:pt idx="779">
                  <c:v>2820881.08283436</c:v>
                </c:pt>
                <c:pt idx="780">
                  <c:v>2820886.11842787</c:v>
                </c:pt>
                <c:pt idx="781">
                  <c:v>2820888.83996382</c:v>
                </c:pt>
                <c:pt idx="782">
                  <c:v>2820882.07042298</c:v>
                </c:pt>
                <c:pt idx="783">
                  <c:v>2820889.46833123</c:v>
                </c:pt>
                <c:pt idx="784">
                  <c:v>2820890.79729068</c:v>
                </c:pt>
                <c:pt idx="785">
                  <c:v>2820882.44128981</c:v>
                </c:pt>
                <c:pt idx="786">
                  <c:v>2820879.24867751</c:v>
                </c:pt>
                <c:pt idx="787">
                  <c:v>2820885.45613231</c:v>
                </c:pt>
                <c:pt idx="788">
                  <c:v>2820883.55633211</c:v>
                </c:pt>
                <c:pt idx="789">
                  <c:v>2820880.63781329</c:v>
                </c:pt>
                <c:pt idx="790">
                  <c:v>2820884.34867605</c:v>
                </c:pt>
                <c:pt idx="791">
                  <c:v>2820893.81699484</c:v>
                </c:pt>
                <c:pt idx="792">
                  <c:v>2820885.31197568</c:v>
                </c:pt>
                <c:pt idx="793">
                  <c:v>2820884.04017636</c:v>
                </c:pt>
                <c:pt idx="794">
                  <c:v>2820884.6484896</c:v>
                </c:pt>
                <c:pt idx="795">
                  <c:v>2820888.1703258</c:v>
                </c:pt>
                <c:pt idx="796">
                  <c:v>2820883.13033538</c:v>
                </c:pt>
                <c:pt idx="797">
                  <c:v>2820879.19953527</c:v>
                </c:pt>
                <c:pt idx="798">
                  <c:v>2820876.702131</c:v>
                </c:pt>
                <c:pt idx="799">
                  <c:v>2820883.76492675</c:v>
                </c:pt>
                <c:pt idx="800">
                  <c:v>2820884.10268125</c:v>
                </c:pt>
                <c:pt idx="801">
                  <c:v>2820891.15892124</c:v>
                </c:pt>
                <c:pt idx="802">
                  <c:v>2820885.09086154</c:v>
                </c:pt>
                <c:pt idx="803">
                  <c:v>2820885.1508886</c:v>
                </c:pt>
                <c:pt idx="804">
                  <c:v>2820885.33282903</c:v>
                </c:pt>
                <c:pt idx="805">
                  <c:v>2820890.43129462</c:v>
                </c:pt>
                <c:pt idx="806">
                  <c:v>2820883.01955317</c:v>
                </c:pt>
                <c:pt idx="807">
                  <c:v>2820882.75059418</c:v>
                </c:pt>
                <c:pt idx="808">
                  <c:v>2820881.02024868</c:v>
                </c:pt>
                <c:pt idx="809">
                  <c:v>2820870.81890763</c:v>
                </c:pt>
                <c:pt idx="810">
                  <c:v>2820879.27491199</c:v>
                </c:pt>
                <c:pt idx="811">
                  <c:v>2820885.3429337</c:v>
                </c:pt>
                <c:pt idx="812">
                  <c:v>2820887.002679</c:v>
                </c:pt>
                <c:pt idx="813">
                  <c:v>2820887.00460574</c:v>
                </c:pt>
                <c:pt idx="814">
                  <c:v>2820878.27767723</c:v>
                </c:pt>
                <c:pt idx="815">
                  <c:v>2820886.08857679</c:v>
                </c:pt>
                <c:pt idx="816">
                  <c:v>2820887.51578866</c:v>
                </c:pt>
                <c:pt idx="817">
                  <c:v>2820884.56548846</c:v>
                </c:pt>
                <c:pt idx="818">
                  <c:v>2820886.84571012</c:v>
                </c:pt>
                <c:pt idx="819">
                  <c:v>2820885.39746604</c:v>
                </c:pt>
                <c:pt idx="820">
                  <c:v>2820884.84936435</c:v>
                </c:pt>
                <c:pt idx="821">
                  <c:v>2820890.38173068</c:v>
                </c:pt>
                <c:pt idx="822">
                  <c:v>2820884.33660724</c:v>
                </c:pt>
                <c:pt idx="823">
                  <c:v>2820885.19730274</c:v>
                </c:pt>
                <c:pt idx="824">
                  <c:v>2820881.89225322</c:v>
                </c:pt>
                <c:pt idx="825">
                  <c:v>2820880.42727684</c:v>
                </c:pt>
                <c:pt idx="826">
                  <c:v>2820884.37351202</c:v>
                </c:pt>
                <c:pt idx="827">
                  <c:v>2820887.26022921</c:v>
                </c:pt>
                <c:pt idx="828">
                  <c:v>2820881.22067026</c:v>
                </c:pt>
                <c:pt idx="829">
                  <c:v>2820888.58026793</c:v>
                </c:pt>
                <c:pt idx="830">
                  <c:v>2820884.38519288</c:v>
                </c:pt>
                <c:pt idx="831">
                  <c:v>2820889.46571142</c:v>
                </c:pt>
                <c:pt idx="832">
                  <c:v>2820886.75429459</c:v>
                </c:pt>
                <c:pt idx="833">
                  <c:v>2820874.71906542</c:v>
                </c:pt>
                <c:pt idx="834">
                  <c:v>2820883.6735812</c:v>
                </c:pt>
                <c:pt idx="835">
                  <c:v>2820886.13054111</c:v>
                </c:pt>
                <c:pt idx="836">
                  <c:v>2820884.30842861</c:v>
                </c:pt>
                <c:pt idx="837">
                  <c:v>2820888.09752073</c:v>
                </c:pt>
                <c:pt idx="838">
                  <c:v>2820888.62650307</c:v>
                </c:pt>
                <c:pt idx="839">
                  <c:v>2820884.30436611</c:v>
                </c:pt>
                <c:pt idx="840">
                  <c:v>2820880.35202129</c:v>
                </c:pt>
                <c:pt idx="841">
                  <c:v>2820880.55286656</c:v>
                </c:pt>
                <c:pt idx="842">
                  <c:v>2820878.91176041</c:v>
                </c:pt>
                <c:pt idx="843">
                  <c:v>2820879.68065869</c:v>
                </c:pt>
                <c:pt idx="844">
                  <c:v>2820876.21936908</c:v>
                </c:pt>
                <c:pt idx="845">
                  <c:v>2820879.44388082</c:v>
                </c:pt>
                <c:pt idx="846">
                  <c:v>2820878.2738336</c:v>
                </c:pt>
                <c:pt idx="847">
                  <c:v>2820877.67655985</c:v>
                </c:pt>
                <c:pt idx="848">
                  <c:v>2820879.09833994</c:v>
                </c:pt>
                <c:pt idx="849">
                  <c:v>2820879.25307443</c:v>
                </c:pt>
                <c:pt idx="850">
                  <c:v>2820878.70238233</c:v>
                </c:pt>
                <c:pt idx="851">
                  <c:v>2820877.79436925</c:v>
                </c:pt>
                <c:pt idx="852">
                  <c:v>2820876.19642131</c:v>
                </c:pt>
                <c:pt idx="853">
                  <c:v>2820879.33619747</c:v>
                </c:pt>
                <c:pt idx="854">
                  <c:v>2820881.6522442</c:v>
                </c:pt>
                <c:pt idx="855">
                  <c:v>2820882.18982058</c:v>
                </c:pt>
                <c:pt idx="856">
                  <c:v>2820878.83585544</c:v>
                </c:pt>
                <c:pt idx="857">
                  <c:v>2820880.16787556</c:v>
                </c:pt>
                <c:pt idx="858">
                  <c:v>2820880.90847823</c:v>
                </c:pt>
                <c:pt idx="859">
                  <c:v>2820879.86644938</c:v>
                </c:pt>
                <c:pt idx="860">
                  <c:v>2820881.40274228</c:v>
                </c:pt>
                <c:pt idx="861">
                  <c:v>2820882.57367553</c:v>
                </c:pt>
                <c:pt idx="862">
                  <c:v>2820881.7942897</c:v>
                </c:pt>
                <c:pt idx="863">
                  <c:v>2820880.78082263</c:v>
                </c:pt>
                <c:pt idx="864">
                  <c:v>2820884.03991984</c:v>
                </c:pt>
                <c:pt idx="865">
                  <c:v>2820886.00003299</c:v>
                </c:pt>
                <c:pt idx="866">
                  <c:v>2820883.99465919</c:v>
                </c:pt>
                <c:pt idx="867">
                  <c:v>2820886.73528014</c:v>
                </c:pt>
                <c:pt idx="868">
                  <c:v>2820888.32460666</c:v>
                </c:pt>
                <c:pt idx="869">
                  <c:v>2820884.28867314</c:v>
                </c:pt>
                <c:pt idx="870">
                  <c:v>2820888.67214138</c:v>
                </c:pt>
                <c:pt idx="871">
                  <c:v>2820889.62702535</c:v>
                </c:pt>
                <c:pt idx="872">
                  <c:v>2820886.39336733</c:v>
                </c:pt>
                <c:pt idx="873">
                  <c:v>2820887.57263549</c:v>
                </c:pt>
                <c:pt idx="874">
                  <c:v>2820885.18972809</c:v>
                </c:pt>
                <c:pt idx="875">
                  <c:v>2820884.95853409</c:v>
                </c:pt>
                <c:pt idx="876">
                  <c:v>2820886.65020316</c:v>
                </c:pt>
                <c:pt idx="877">
                  <c:v>2820882.64515003</c:v>
                </c:pt>
                <c:pt idx="878">
                  <c:v>2820886.87951895</c:v>
                </c:pt>
                <c:pt idx="879">
                  <c:v>2820889.79423711</c:v>
                </c:pt>
                <c:pt idx="880">
                  <c:v>2820887.57480015</c:v>
                </c:pt>
                <c:pt idx="881">
                  <c:v>2820884.16617861</c:v>
                </c:pt>
                <c:pt idx="882">
                  <c:v>2820884.40485018</c:v>
                </c:pt>
                <c:pt idx="883">
                  <c:v>2820881.36037148</c:v>
                </c:pt>
                <c:pt idx="884">
                  <c:v>2820882.31344451</c:v>
                </c:pt>
                <c:pt idx="885">
                  <c:v>2820881.59750344</c:v>
                </c:pt>
                <c:pt idx="886">
                  <c:v>2820880.48446699</c:v>
                </c:pt>
                <c:pt idx="887">
                  <c:v>2820878.16669539</c:v>
                </c:pt>
                <c:pt idx="888">
                  <c:v>2820880.32655291</c:v>
                </c:pt>
                <c:pt idx="889">
                  <c:v>2820876.61012424</c:v>
                </c:pt>
                <c:pt idx="890">
                  <c:v>2820882.09870443</c:v>
                </c:pt>
                <c:pt idx="891">
                  <c:v>2820880.56295416</c:v>
                </c:pt>
                <c:pt idx="892">
                  <c:v>2820880.75665886</c:v>
                </c:pt>
                <c:pt idx="893">
                  <c:v>2820881.25649981</c:v>
                </c:pt>
                <c:pt idx="894">
                  <c:v>2820883.21950753</c:v>
                </c:pt>
                <c:pt idx="895">
                  <c:v>2820881.72668633</c:v>
                </c:pt>
                <c:pt idx="896">
                  <c:v>2820883.59590726</c:v>
                </c:pt>
                <c:pt idx="897">
                  <c:v>2820882.42766655</c:v>
                </c:pt>
                <c:pt idx="898">
                  <c:v>2820883.00649368</c:v>
                </c:pt>
                <c:pt idx="899">
                  <c:v>2820881.43869379</c:v>
                </c:pt>
                <c:pt idx="900">
                  <c:v>2820879.75707321</c:v>
                </c:pt>
                <c:pt idx="901">
                  <c:v>2820881.45082563</c:v>
                </c:pt>
                <c:pt idx="902">
                  <c:v>2820883.05775104</c:v>
                </c:pt>
                <c:pt idx="903">
                  <c:v>2820880.9252623</c:v>
                </c:pt>
                <c:pt idx="904">
                  <c:v>2820882.37687898</c:v>
                </c:pt>
                <c:pt idx="905">
                  <c:v>2820881.65307894</c:v>
                </c:pt>
                <c:pt idx="906">
                  <c:v>2820882.74102005</c:v>
                </c:pt>
                <c:pt idx="907">
                  <c:v>2820881.52643016</c:v>
                </c:pt>
                <c:pt idx="908">
                  <c:v>2820882.43045167</c:v>
                </c:pt>
                <c:pt idx="909">
                  <c:v>2820882.39277653</c:v>
                </c:pt>
                <c:pt idx="910">
                  <c:v>2820882.67881373</c:v>
                </c:pt>
                <c:pt idx="911">
                  <c:v>2820881.94990651</c:v>
                </c:pt>
                <c:pt idx="912">
                  <c:v>2820881.74338676</c:v>
                </c:pt>
                <c:pt idx="913">
                  <c:v>2820881.06380465</c:v>
                </c:pt>
                <c:pt idx="914">
                  <c:v>2820879.74231506</c:v>
                </c:pt>
                <c:pt idx="915">
                  <c:v>2820880.19336266</c:v>
                </c:pt>
                <c:pt idx="916">
                  <c:v>2820880.38407624</c:v>
                </c:pt>
                <c:pt idx="917">
                  <c:v>2820880.18288381</c:v>
                </c:pt>
                <c:pt idx="918">
                  <c:v>2820879.1310667</c:v>
                </c:pt>
                <c:pt idx="919">
                  <c:v>2820881.01030566</c:v>
                </c:pt>
                <c:pt idx="920">
                  <c:v>2820878.88461363</c:v>
                </c:pt>
                <c:pt idx="921">
                  <c:v>2820881.05672238</c:v>
                </c:pt>
                <c:pt idx="922">
                  <c:v>2820880.22520658</c:v>
                </c:pt>
                <c:pt idx="923">
                  <c:v>2820879.77052299</c:v>
                </c:pt>
                <c:pt idx="924">
                  <c:v>2820879.21669207</c:v>
                </c:pt>
                <c:pt idx="925">
                  <c:v>2820880.04656242</c:v>
                </c:pt>
                <c:pt idx="926">
                  <c:v>2820882.01570914</c:v>
                </c:pt>
                <c:pt idx="927">
                  <c:v>2820879.35721281</c:v>
                </c:pt>
                <c:pt idx="928">
                  <c:v>2820880.71535464</c:v>
                </c:pt>
                <c:pt idx="929">
                  <c:v>2820879.7099657</c:v>
                </c:pt>
                <c:pt idx="930">
                  <c:v>2820883.22584629</c:v>
                </c:pt>
                <c:pt idx="931">
                  <c:v>2820880.62517902</c:v>
                </c:pt>
                <c:pt idx="932">
                  <c:v>2820881.37039996</c:v>
                </c:pt>
                <c:pt idx="933">
                  <c:v>2820881.20385405</c:v>
                </c:pt>
                <c:pt idx="934">
                  <c:v>2820880.43140248</c:v>
                </c:pt>
                <c:pt idx="935">
                  <c:v>2820880.41544804</c:v>
                </c:pt>
                <c:pt idx="936">
                  <c:v>2820880.00159575</c:v>
                </c:pt>
                <c:pt idx="937">
                  <c:v>2820880.39073965</c:v>
                </c:pt>
                <c:pt idx="938">
                  <c:v>2820878.68099001</c:v>
                </c:pt>
                <c:pt idx="939">
                  <c:v>2820879.6407773</c:v>
                </c:pt>
                <c:pt idx="940">
                  <c:v>2820881.52999469</c:v>
                </c:pt>
                <c:pt idx="941">
                  <c:v>2820880.75903737</c:v>
                </c:pt>
                <c:pt idx="942">
                  <c:v>2820880.64578596</c:v>
                </c:pt>
                <c:pt idx="943">
                  <c:v>2820880.59948304</c:v>
                </c:pt>
                <c:pt idx="944">
                  <c:v>2820883.1125049</c:v>
                </c:pt>
                <c:pt idx="945">
                  <c:v>2820880.63430475</c:v>
                </c:pt>
                <c:pt idx="946">
                  <c:v>2820879.36743131</c:v>
                </c:pt>
                <c:pt idx="947">
                  <c:v>2820879.2736867</c:v>
                </c:pt>
                <c:pt idx="948">
                  <c:v>2820878.17464213</c:v>
                </c:pt>
                <c:pt idx="949">
                  <c:v>2820879.27098706</c:v>
                </c:pt>
                <c:pt idx="950">
                  <c:v>2820881.23079832</c:v>
                </c:pt>
                <c:pt idx="951">
                  <c:v>2820880.10130312</c:v>
                </c:pt>
                <c:pt idx="952">
                  <c:v>2820878.95406222</c:v>
                </c:pt>
                <c:pt idx="953">
                  <c:v>2820879.68469686</c:v>
                </c:pt>
                <c:pt idx="954">
                  <c:v>2820878.16922235</c:v>
                </c:pt>
                <c:pt idx="955">
                  <c:v>2820878.25626606</c:v>
                </c:pt>
                <c:pt idx="956">
                  <c:v>2820880.69287317</c:v>
                </c:pt>
                <c:pt idx="957">
                  <c:v>2820881.41935582</c:v>
                </c:pt>
                <c:pt idx="958">
                  <c:v>2820882.24362819</c:v>
                </c:pt>
                <c:pt idx="959">
                  <c:v>2820880.45842293</c:v>
                </c:pt>
                <c:pt idx="960">
                  <c:v>2820879.55066903</c:v>
                </c:pt>
                <c:pt idx="961">
                  <c:v>2820879.76812946</c:v>
                </c:pt>
                <c:pt idx="962">
                  <c:v>2820879.77499063</c:v>
                </c:pt>
                <c:pt idx="963">
                  <c:v>2820880.77584265</c:v>
                </c:pt>
                <c:pt idx="964">
                  <c:v>2820880.21093107</c:v>
                </c:pt>
                <c:pt idx="965">
                  <c:v>2820880.32790945</c:v>
                </c:pt>
                <c:pt idx="966">
                  <c:v>2820880.69565455</c:v>
                </c:pt>
                <c:pt idx="967">
                  <c:v>2820881.82464488</c:v>
                </c:pt>
                <c:pt idx="968">
                  <c:v>2820884.13942908</c:v>
                </c:pt>
                <c:pt idx="969">
                  <c:v>2820881.86378469</c:v>
                </c:pt>
                <c:pt idx="970">
                  <c:v>2820882.83766689</c:v>
                </c:pt>
                <c:pt idx="971">
                  <c:v>2820881.93212436</c:v>
                </c:pt>
                <c:pt idx="972">
                  <c:v>2820882.13246054</c:v>
                </c:pt>
                <c:pt idx="973">
                  <c:v>2820881.35093193</c:v>
                </c:pt>
                <c:pt idx="974">
                  <c:v>2820881.52341373</c:v>
                </c:pt>
                <c:pt idx="975">
                  <c:v>2820882.10666948</c:v>
                </c:pt>
                <c:pt idx="976">
                  <c:v>2820882.13844681</c:v>
                </c:pt>
                <c:pt idx="977">
                  <c:v>2820881.78855229</c:v>
                </c:pt>
                <c:pt idx="978">
                  <c:v>2820882.38959736</c:v>
                </c:pt>
                <c:pt idx="979">
                  <c:v>2820883.11425272</c:v>
                </c:pt>
                <c:pt idx="980">
                  <c:v>2820881.79025438</c:v>
                </c:pt>
                <c:pt idx="981">
                  <c:v>2820881.15304379</c:v>
                </c:pt>
                <c:pt idx="982">
                  <c:v>2820882.16120883</c:v>
                </c:pt>
                <c:pt idx="983">
                  <c:v>2820882.60243835</c:v>
                </c:pt>
                <c:pt idx="984">
                  <c:v>2820882.39028587</c:v>
                </c:pt>
                <c:pt idx="985">
                  <c:v>2820882.2105906</c:v>
                </c:pt>
                <c:pt idx="986">
                  <c:v>2820881.66102689</c:v>
                </c:pt>
                <c:pt idx="987">
                  <c:v>2820882.37006599</c:v>
                </c:pt>
                <c:pt idx="988">
                  <c:v>2820882.03608542</c:v>
                </c:pt>
                <c:pt idx="989">
                  <c:v>2820882.04197332</c:v>
                </c:pt>
                <c:pt idx="990">
                  <c:v>2820881.78224133</c:v>
                </c:pt>
                <c:pt idx="991">
                  <c:v>2820882.95395737</c:v>
                </c:pt>
                <c:pt idx="992">
                  <c:v>2820882.92438762</c:v>
                </c:pt>
                <c:pt idx="993">
                  <c:v>2820882.54411767</c:v>
                </c:pt>
                <c:pt idx="994">
                  <c:v>2820882.61012638</c:v>
                </c:pt>
                <c:pt idx="995">
                  <c:v>2820881.40695912</c:v>
                </c:pt>
                <c:pt idx="996">
                  <c:v>2820882.46345863</c:v>
                </c:pt>
                <c:pt idx="997">
                  <c:v>2820882.60420528</c:v>
                </c:pt>
                <c:pt idx="998">
                  <c:v>2820882.49475194</c:v>
                </c:pt>
                <c:pt idx="999">
                  <c:v>2820882.26142164</c:v>
                </c:pt>
                <c:pt idx="1000">
                  <c:v>2820882.17918892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4167821.42383685</c:v>
                </c:pt>
                <c:pt idx="31">
                  <c:v>4134183.26727941</c:v>
                </c:pt>
                <c:pt idx="32">
                  <c:v>4132663.14977595</c:v>
                </c:pt>
                <c:pt idx="33">
                  <c:v>4042356.85744788</c:v>
                </c:pt>
                <c:pt idx="34">
                  <c:v>4040075.84244178</c:v>
                </c:pt>
                <c:pt idx="35">
                  <c:v>3956471.95154659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3781425.61514809</c:v>
                </c:pt>
                <c:pt idx="40">
                  <c:v>3777767.2431944</c:v>
                </c:pt>
                <c:pt idx="41">
                  <c:v>3690554.01677489</c:v>
                </c:pt>
                <c:pt idx="42">
                  <c:v>3686670.23621867</c:v>
                </c:pt>
                <c:pt idx="43">
                  <c:v>3597602.31683825</c:v>
                </c:pt>
                <c:pt idx="44">
                  <c:v>3593547.53264496</c:v>
                </c:pt>
                <c:pt idx="45">
                  <c:v>3502898.07455327</c:v>
                </c:pt>
                <c:pt idx="46">
                  <c:v>3498750.81051306</c:v>
                </c:pt>
                <c:pt idx="47">
                  <c:v>3407218.2349539</c:v>
                </c:pt>
                <c:pt idx="48">
                  <c:v>3403034.96682905</c:v>
                </c:pt>
                <c:pt idx="49">
                  <c:v>3311234.80371446</c:v>
                </c:pt>
                <c:pt idx="50">
                  <c:v>3307193.32780091</c:v>
                </c:pt>
                <c:pt idx="51">
                  <c:v>3215664.58493068</c:v>
                </c:pt>
                <c:pt idx="52">
                  <c:v>3211754.83022956</c:v>
                </c:pt>
                <c:pt idx="53">
                  <c:v>3121056.56103064</c:v>
                </c:pt>
                <c:pt idx="54">
                  <c:v>3098907.23795661</c:v>
                </c:pt>
                <c:pt idx="55">
                  <c:v>2917154.29716615</c:v>
                </c:pt>
                <c:pt idx="56">
                  <c:v>2808124.20654065</c:v>
                </c:pt>
                <c:pt idx="57">
                  <c:v>2720870.80217305</c:v>
                </c:pt>
                <c:pt idx="58">
                  <c:v>2637519.43797669</c:v>
                </c:pt>
                <c:pt idx="59">
                  <c:v>2618719.79820831</c:v>
                </c:pt>
                <c:pt idx="60">
                  <c:v>2618630.97871898</c:v>
                </c:pt>
                <c:pt idx="61">
                  <c:v>2576978.8610666</c:v>
                </c:pt>
                <c:pt idx="62">
                  <c:v>2577561.94918047</c:v>
                </c:pt>
                <c:pt idx="63">
                  <c:v>2532525.19447726</c:v>
                </c:pt>
                <c:pt idx="64">
                  <c:v>2533399.79624922</c:v>
                </c:pt>
                <c:pt idx="65">
                  <c:v>2484852.12905278</c:v>
                </c:pt>
                <c:pt idx="66">
                  <c:v>2485837.7003923</c:v>
                </c:pt>
                <c:pt idx="67">
                  <c:v>2434523.47504019</c:v>
                </c:pt>
                <c:pt idx="68">
                  <c:v>2412511.22538276</c:v>
                </c:pt>
                <c:pt idx="69">
                  <c:v>2413500.86042751</c:v>
                </c:pt>
                <c:pt idx="70">
                  <c:v>2366499.39523671</c:v>
                </c:pt>
                <c:pt idx="71">
                  <c:v>2367306.50773276</c:v>
                </c:pt>
                <c:pt idx="72">
                  <c:v>2313946.31299481</c:v>
                </c:pt>
                <c:pt idx="73">
                  <c:v>2261452.1643387</c:v>
                </c:pt>
                <c:pt idx="74">
                  <c:v>2239944.82465367</c:v>
                </c:pt>
                <c:pt idx="75">
                  <c:v>2240519.39723278</c:v>
                </c:pt>
                <c:pt idx="76">
                  <c:v>2193869.28222345</c:v>
                </c:pt>
                <c:pt idx="77">
                  <c:v>2144936.46163025</c:v>
                </c:pt>
                <c:pt idx="78">
                  <c:v>2125903.9695545</c:v>
                </c:pt>
      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            </c:pt>
                <c:pt idx="82">
                  <c:v>1976556.26869415</c:v>
                </c:pt>
                <c:pt idx="83">
                  <c:v>1925681.0671407</c:v>
                </c:pt>
                <c:pt idx="84">
                  <c:v>1876265.52483644</c:v>
                </c:pt>
                <c:pt idx="85">
                  <c:v>1835417.44058029</c:v>
                </c:pt>
                <c:pt idx="86">
                  <c:v>1825996.24528612</c:v>
                </c:pt>
                <c:pt idx="87">
                  <c:v>1829335.96756539</c:v>
                </c:pt>
                <c:pt idx="88">
                  <c:v>1814884.51094448</c:v>
                </c:pt>
                <c:pt idx="89">
                  <c:v>1818693.46638113</c:v>
                </c:pt>
                <c:pt idx="90">
                  <c:v>1789759.37452994</c:v>
                </c:pt>
                <c:pt idx="91">
                  <c:v>1763837.37039676</c:v>
                </c:pt>
                <c:pt idx="92">
                  <c:v>1760016.5547501</c:v>
                </c:pt>
                <c:pt idx="93">
                  <c:v>1763742.05348769</c:v>
                </c:pt>
                <c:pt idx="94">
                  <c:v>1730436.17136164</c:v>
                </c:pt>
                <c:pt idx="95">
                  <c:v>1700085.11963485</c:v>
                </c:pt>
                <c:pt idx="96">
                  <c:v>1690466.02574904</c:v>
                </c:pt>
                <c:pt idx="97">
                  <c:v>1693907.71161758</c:v>
                </c:pt>
                <c:pt idx="98">
                  <c:v>1660691.20690953</c:v>
                </c:pt>
                <c:pt idx="99">
                  <c:v>1653006.02973335</c:v>
                </c:pt>
                <c:pt idx="100">
                  <c:v>1650395.73758786</c:v>
                </c:pt>
                <c:pt idx="101">
                  <c:v>1611456.84337712</c:v>
                </c:pt>
                <c:pt idx="102">
                  <c:v>1596376.46195457</c:v>
                </c:pt>
                <c:pt idx="103">
                  <c:v>1599159.18217485</c:v>
                </c:pt>
                <c:pt idx="104">
                  <c:v>1567462.37410802</c:v>
                </c:pt>
                <c:pt idx="105">
                  <c:v>1541910.19227561</c:v>
                </c:pt>
                <c:pt idx="106">
                  <c:v>1534453.24783159</c:v>
                </c:pt>
                <c:pt idx="107">
                  <c:v>1533370.38299591</c:v>
                </c:pt>
                <c:pt idx="108">
                  <c:v>1504010.43314482</c:v>
                </c:pt>
                <c:pt idx="109">
                  <c:v>1467116.5148733</c:v>
                </c:pt>
                <c:pt idx="110">
                  <c:v>1439614.50507893</c:v>
                </c:pt>
                <c:pt idx="111">
                  <c:v>1414100.908511</c:v>
                </c:pt>
                <c:pt idx="112">
                  <c:v>1386550.10736278</c:v>
                </c:pt>
                <c:pt idx="113">
                  <c:v>1375707.04830329</c:v>
                </c:pt>
                <c:pt idx="114">
                  <c:v>1376527.79417189</c:v>
                </c:pt>
                <c:pt idx="115">
                  <c:v>1369998.49180323</c:v>
                </c:pt>
                <c:pt idx="116">
                  <c:v>1370210.72495662</c:v>
                </c:pt>
                <c:pt idx="117">
                  <c:v>1360338.08891955</c:v>
                </c:pt>
                <c:pt idx="118">
                  <c:v>1360870.07545582</c:v>
                </c:pt>
                <c:pt idx="119">
                  <c:v>1338450.46682976</c:v>
                </c:pt>
                <c:pt idx="120">
                  <c:v>1328198.04147825</c:v>
                </c:pt>
                <c:pt idx="121">
                  <c:v>1328109.70194028</c:v>
                </c:pt>
                <c:pt idx="122">
                  <c:v>1307903.97527304</c:v>
                </c:pt>
                <c:pt idx="123">
                  <c:v>1287778.69612788</c:v>
                </c:pt>
                <c:pt idx="124">
                  <c:v>1282449.73783003</c:v>
                </c:pt>
                <c:pt idx="125">
                  <c:v>1282290.00024074</c:v>
                </c:pt>
                <c:pt idx="126">
                  <c:v>1262729.23411895</c:v>
                </c:pt>
                <c:pt idx="127">
                  <c:v>1251545.14725429</c:v>
                </c:pt>
                <c:pt idx="128">
                  <c:v>1251188.02252751</c:v>
                </c:pt>
                <c:pt idx="129">
                  <c:v>1226959.36383229</c:v>
                </c:pt>
                <c:pt idx="130">
                  <c:v>1217750.40109734</c:v>
                </c:pt>
                <c:pt idx="131">
                  <c:v>1217282.87809639</c:v>
                </c:pt>
                <c:pt idx="132">
                  <c:v>1199582.3636763</c:v>
                </c:pt>
                <c:pt idx="133">
                  <c:v>1186912.60169644</c:v>
                </c:pt>
                <c:pt idx="134">
                  <c:v>1180460.63415469</c:v>
                </c:pt>
                <c:pt idx="135">
                  <c:v>1179583.1893895</c:v>
                </c:pt>
                <c:pt idx="136">
                  <c:v>1157611.08087465</c:v>
                </c:pt>
                <c:pt idx="137">
                  <c:v>1140274.90604462</c:v>
                </c:pt>
                <c:pt idx="138">
                  <c:v>1121891.04172695</c:v>
                </c:pt>
                <c:pt idx="139">
                  <c:v>1102894.61901545</c:v>
                </c:pt>
                <c:pt idx="140">
                  <c:v>1096029.59433674</c:v>
                </c:pt>
                <c:pt idx="141">
                  <c:v>1096811.02898909</c:v>
                </c:pt>
                <c:pt idx="142">
                  <c:v>1092543.59543173</c:v>
                </c:pt>
                <c:pt idx="143">
                  <c:v>1093063.68907688</c:v>
                </c:pt>
                <c:pt idx="144">
                  <c:v>1087554.25294195</c:v>
                </c:pt>
                <c:pt idx="145">
                  <c:v>1087874.88278347</c:v>
                </c:pt>
                <c:pt idx="146">
                  <c:v>1072024.33173784</c:v>
                </c:pt>
                <c:pt idx="147">
                  <c:v>1065510.95126803</c:v>
                </c:pt>
                <c:pt idx="148">
                  <c:v>1065876.49951178</c:v>
                </c:pt>
                <c:pt idx="149">
                  <c:v>1051568.40589573</c:v>
                </c:pt>
                <c:pt idx="150">
                  <c:v>1038274.03905325</c:v>
                </c:pt>
                <c:pt idx="151">
                  <c:v>1030923.90540089</c:v>
                </c:pt>
                <c:pt idx="152">
                  <c:v>1031154.71060334</c:v>
                </c:pt>
                <c:pt idx="153">
                  <c:v>1018930.62178721</c:v>
                </c:pt>
                <c:pt idx="154">
                  <c:v>1012785.49291044</c:v>
                </c:pt>
                <c:pt idx="155">
                  <c:v>1012656.7656867</c:v>
                </c:pt>
                <c:pt idx="156">
                  <c:v>996709.643227315</c:v>
                </c:pt>
                <c:pt idx="157">
                  <c:v>989777.117206298</c:v>
                </c:pt>
                <c:pt idx="158">
                  <c:v>989880.617609906</c:v>
                </c:pt>
                <c:pt idx="159">
                  <c:v>984274.063795958</c:v>
                </c:pt>
                <c:pt idx="160">
                  <c:v>984683.927763286</c:v>
                </c:pt>
                <c:pt idx="161">
                  <c:v>970716.34322765</c:v>
                </c:pt>
                <c:pt idx="162">
                  <c:v>962002.066940721</c:v>
                </c:pt>
                <c:pt idx="163">
                  <c:v>948971.009974643</c:v>
                </c:pt>
                <c:pt idx="164">
                  <c:v>938112.697530374</c:v>
                </c:pt>
                <c:pt idx="165">
                  <c:v>927469.260154841</c:v>
                </c:pt>
                <c:pt idx="166">
                  <c:v>916090.261780258</c:v>
                </c:pt>
                <c:pt idx="167">
                  <c:v>909059.101509637</c:v>
                </c:pt>
                <c:pt idx="168">
                  <c:v>904103.138573734</c:v>
                </c:pt>
                <c:pt idx="169">
                  <c:v>904411.984096953</c:v>
                </c:pt>
                <c:pt idx="170">
                  <c:v>902300.298044872</c:v>
                </c:pt>
                <c:pt idx="171">
                  <c:v>902399.360704519</c:v>
                </c:pt>
                <c:pt idx="172">
                  <c:v>900736.615407573</c:v>
                </c:pt>
                <c:pt idx="173">
                  <c:v>901035.209218025</c:v>
                </c:pt>
                <c:pt idx="174">
                  <c:v>889662.798764644</c:v>
                </c:pt>
                <c:pt idx="175">
                  <c:v>884860.378573473</c:v>
                </c:pt>
                <c:pt idx="176">
                  <c:v>884802.620169935</c:v>
                </c:pt>
                <c:pt idx="177">
                  <c:v>872674.927625713</c:v>
                </c:pt>
                <c:pt idx="178">
                  <c:v>867966.566481554</c:v>
                </c:pt>
                <c:pt idx="179">
                  <c:v>867920.85613801</c:v>
                </c:pt>
                <c:pt idx="180">
                  <c:v>858953.953625611</c:v>
                </c:pt>
                <c:pt idx="181">
                  <c:v>854759.293694892</c:v>
                </c:pt>
                <c:pt idx="182">
                  <c:v>854661.077047182</c:v>
                </c:pt>
                <c:pt idx="183">
                  <c:v>843216.976491893</c:v>
                </c:pt>
                <c:pt idx="184">
                  <c:v>838952.952823162</c:v>
                </c:pt>
                <c:pt idx="185">
                  <c:v>835451.452140998</c:v>
                </c:pt>
                <c:pt idx="186">
                  <c:v>835891.419806786</c:v>
                </c:pt>
                <c:pt idx="187">
                  <c:v>831396.642535171</c:v>
                </c:pt>
                <c:pt idx="188">
                  <c:v>831194.728131073</c:v>
                </c:pt>
                <c:pt idx="189">
                  <c:v>821850.309197215</c:v>
                </c:pt>
                <c:pt idx="190">
                  <c:v>814685.301620732</c:v>
                </c:pt>
                <c:pt idx="191">
                  <c:v>807258.683904674</c:v>
                </c:pt>
                <c:pt idx="192">
                  <c:v>799277.679998878</c:v>
                </c:pt>
                <c:pt idx="193">
                  <c:v>788556.156560723</c:v>
                </c:pt>
                <c:pt idx="194">
                  <c:v>784689.123751707</c:v>
                </c:pt>
                <c:pt idx="195">
                  <c:v>785093.436307998</c:v>
                </c:pt>
                <c:pt idx="196">
                  <c:v>780991.15809361</c:v>
                </c:pt>
                <c:pt idx="197">
                  <c:v>781362.363234233</c:v>
                </c:pt>
                <c:pt idx="198">
                  <c:v>779730.216494119</c:v>
                </c:pt>
                <c:pt idx="199">
                  <c:v>779599.676525876</c:v>
                </c:pt>
                <c:pt idx="200">
                  <c:v>778143.671465453</c:v>
                </c:pt>
                <c:pt idx="201">
                  <c:v>777937.384515872</c:v>
                </c:pt>
                <c:pt idx="202">
                  <c:v>770948.704152458</c:v>
                </c:pt>
                <c:pt idx="203">
                  <c:v>766423.024724087</c:v>
                </c:pt>
                <c:pt idx="204">
                  <c:v>759085.733012156</c:v>
                </c:pt>
                <c:pt idx="205">
                  <c:v>755700.156324741</c:v>
                </c:pt>
                <c:pt idx="206">
                  <c:v>755992.231000329</c:v>
                </c:pt>
                <c:pt idx="207">
                  <c:v>750452.65026273</c:v>
                </c:pt>
                <c:pt idx="208">
                  <c:v>747260.818424444</c:v>
                </c:pt>
                <c:pt idx="209">
                  <c:v>747521.879668283</c:v>
                </c:pt>
                <c:pt idx="210">
                  <c:v>739832.544957021</c:v>
                </c:pt>
                <c:pt idx="211">
                  <c:v>734888.787364585</c:v>
                </c:pt>
                <c:pt idx="212">
                  <c:v>734721.815903793</c:v>
                </c:pt>
                <c:pt idx="213">
                  <c:v>731898.707804601</c:v>
                </c:pt>
                <c:pt idx="214">
                  <c:v>731932.659772388</c:v>
                </c:pt>
                <c:pt idx="215">
                  <c:v>729376.069686049</c:v>
                </c:pt>
                <c:pt idx="216">
                  <c:v>729812.149206261</c:v>
                </c:pt>
                <c:pt idx="217">
                  <c:v>721298.136049308</c:v>
                </c:pt>
                <c:pt idx="218">
                  <c:v>716134.128231159</c:v>
                </c:pt>
                <c:pt idx="219">
                  <c:v>710618.087337593</c:v>
                </c:pt>
                <c:pt idx="220">
                  <c:v>707097.913862683</c:v>
                </c:pt>
                <c:pt idx="221">
                  <c:v>703403.616861114</c:v>
                </c:pt>
                <c:pt idx="222">
                  <c:v>703226.353210535</c:v>
                </c:pt>
                <c:pt idx="223">
                  <c:v>701270.077538176</c:v>
                </c:pt>
                <c:pt idx="224">
                  <c:v>701057.92164657</c:v>
                </c:pt>
                <c:pt idx="225">
                  <c:v>699567.71399185</c:v>
                </c:pt>
                <c:pt idx="226">
                  <c:v>700012.908914835</c:v>
                </c:pt>
                <c:pt idx="227">
                  <c:v>698267.880022413</c:v>
                </c:pt>
                <c:pt idx="228">
                  <c:v>698638.592572658</c:v>
                </c:pt>
                <c:pt idx="229">
                  <c:v>693024.766616467</c:v>
                </c:pt>
                <c:pt idx="230">
                  <c:v>690101.591286021</c:v>
                </c:pt>
                <c:pt idx="231">
                  <c:v>689968.899669925</c:v>
                </c:pt>
                <c:pt idx="232">
                  <c:v>684472.31569759</c:v>
                </c:pt>
                <c:pt idx="233">
                  <c:v>681638.263564419</c:v>
                </c:pt>
                <c:pt idx="234">
                  <c:v>681762.628379945</c:v>
                </c:pt>
                <c:pt idx="235">
                  <c:v>677716.981267807</c:v>
                </c:pt>
                <c:pt idx="236">
                  <c:v>675024.574981004</c:v>
                </c:pt>
                <c:pt idx="237">
                  <c:v>673883.473192269</c:v>
                </c:pt>
                <c:pt idx="238">
                  <c:v>670246.173853107</c:v>
                </c:pt>
                <c:pt idx="239">
                  <c:v>671307.874202585</c:v>
                </c:pt>
                <c:pt idx="240">
                  <c:v>671972.774164107</c:v>
                </c:pt>
                <c:pt idx="241">
                  <c:v>669703.426181428</c:v>
                </c:pt>
                <c:pt idx="242">
                  <c:v>669835.595610891</c:v>
                </c:pt>
                <c:pt idx="243">
                  <c:v>668190.215186824</c:v>
                </c:pt>
                <c:pt idx="244">
                  <c:v>667882.043021842</c:v>
                </c:pt>
                <c:pt idx="245">
                  <c:v>665143.598721177</c:v>
                </c:pt>
                <c:pt idx="246">
                  <c:v>664304.608291331</c:v>
                </c:pt>
                <c:pt idx="247">
                  <c:v>658248.958985638</c:v>
                </c:pt>
                <c:pt idx="248">
                  <c:v>657443.444105275</c:v>
                </c:pt>
                <c:pt idx="249">
                  <c:v>656894.01358439</c:v>
                </c:pt>
                <c:pt idx="250">
                  <c:v>655642.737501919</c:v>
                </c:pt>
                <c:pt idx="251">
                  <c:v>654822.181645559</c:v>
                </c:pt>
                <c:pt idx="252">
                  <c:v>654674.522520551</c:v>
                </c:pt>
                <c:pt idx="253">
                  <c:v>654341.29851642</c:v>
                </c:pt>
                <c:pt idx="254">
                  <c:v>654520.312455244</c:v>
                </c:pt>
                <c:pt idx="255">
                  <c:v>654976.364088262</c:v>
                </c:pt>
                <c:pt idx="256">
                  <c:v>653405.714592171</c:v>
                </c:pt>
                <c:pt idx="257">
                  <c:v>653124.64983674</c:v>
                </c:pt>
                <c:pt idx="258">
                  <c:v>653591.840236624</c:v>
                </c:pt>
                <c:pt idx="259">
                  <c:v>651774.792876392</c:v>
                </c:pt>
                <c:pt idx="260">
                  <c:v>650977.209857066</c:v>
                </c:pt>
                <c:pt idx="261">
                  <c:v>651769.005645755</c:v>
                </c:pt>
                <c:pt idx="262">
                  <c:v>652123.945319301</c:v>
                </c:pt>
                <c:pt idx="263">
                  <c:v>654129.788336389</c:v>
                </c:pt>
                <c:pt idx="264">
                  <c:v>652529.557282094</c:v>
                </c:pt>
                <c:pt idx="265">
                  <c:v>654087.986186906</c:v>
                </c:pt>
                <c:pt idx="266">
                  <c:v>652898.864553902</c:v>
                </c:pt>
                <c:pt idx="267">
                  <c:v>653486.456728456</c:v>
                </c:pt>
                <c:pt idx="268">
                  <c:v>652302.784623476</c:v>
                </c:pt>
                <c:pt idx="269">
                  <c:v>652299.328547825</c:v>
                </c:pt>
                <c:pt idx="270">
                  <c:v>653209.576860827</c:v>
                </c:pt>
                <c:pt idx="271">
                  <c:v>653429.722816297</c:v>
                </c:pt>
                <c:pt idx="272">
                  <c:v>653599.795626728</c:v>
                </c:pt>
                <c:pt idx="273">
                  <c:v>650329.139217886</c:v>
                </c:pt>
                <c:pt idx="274">
                  <c:v>651947.004411757</c:v>
                </c:pt>
                <c:pt idx="275">
                  <c:v>653102.207101846</c:v>
                </c:pt>
                <c:pt idx="276">
                  <c:v>650987.962435274</c:v>
                </c:pt>
                <c:pt idx="277">
                  <c:v>648429.141407134</c:v>
                </c:pt>
                <c:pt idx="278">
                  <c:v>649422.685974242</c:v>
                </c:pt>
                <c:pt idx="279">
                  <c:v>648418.261700296</c:v>
                </c:pt>
                <c:pt idx="280">
                  <c:v>648540.466299015</c:v>
                </c:pt>
                <c:pt idx="281">
                  <c:v>648668.771615721</c:v>
                </c:pt>
                <c:pt idx="282">
                  <c:v>648544.076114503</c:v>
                </c:pt>
                <c:pt idx="283">
                  <c:v>646396.441703621</c:v>
                </c:pt>
                <c:pt idx="284">
                  <c:v>646134.595572256</c:v>
                </c:pt>
                <c:pt idx="285">
                  <c:v>645487.162508247</c:v>
                </c:pt>
                <c:pt idx="286">
                  <c:v>646053.580550725</c:v>
                </c:pt>
                <c:pt idx="287">
                  <c:v>644391.494505118</c:v>
                </c:pt>
                <c:pt idx="288">
                  <c:v>645818.546985692</c:v>
                </c:pt>
                <c:pt idx="289">
                  <c:v>645871.799745515</c:v>
                </c:pt>
                <c:pt idx="290">
                  <c:v>646162.701807832</c:v>
                </c:pt>
                <c:pt idx="291">
                  <c:v>640891.992397199</c:v>
                </c:pt>
                <c:pt idx="292">
                  <c:v>647817.769936959</c:v>
                </c:pt>
                <c:pt idx="293">
                  <c:v>646469.960817075</c:v>
                </c:pt>
                <c:pt idx="294">
                  <c:v>646647.37261049</c:v>
                </c:pt>
                <c:pt idx="295">
                  <c:v>645795.4553499</c:v>
                </c:pt>
                <c:pt idx="296">
                  <c:v>646682.248052995</c:v>
                </c:pt>
                <c:pt idx="297">
                  <c:v>645016.948189198</c:v>
                </c:pt>
                <c:pt idx="298">
                  <c:v>647586.621016987</c:v>
                </c:pt>
                <c:pt idx="299">
                  <c:v>648520.265635053</c:v>
                </c:pt>
                <c:pt idx="300">
                  <c:v>646565.637555441</c:v>
                </c:pt>
                <c:pt idx="301">
                  <c:v>648969.55299595</c:v>
                </c:pt>
                <c:pt idx="302">
                  <c:v>647956.388873665</c:v>
                </c:pt>
                <c:pt idx="303">
                  <c:v>647505.611413968</c:v>
                </c:pt>
                <c:pt idx="304">
                  <c:v>645902.824330736</c:v>
                </c:pt>
                <c:pt idx="305">
                  <c:v>648021.651906864</c:v>
                </c:pt>
                <c:pt idx="306">
                  <c:v>646177.435388919</c:v>
                </c:pt>
                <c:pt idx="307">
                  <c:v>646985.641988579</c:v>
                </c:pt>
                <c:pt idx="308">
                  <c:v>647172.544429962</c:v>
                </c:pt>
                <c:pt idx="309">
                  <c:v>645065.553942659</c:v>
                </c:pt>
                <c:pt idx="310">
                  <c:v>646592.117708497</c:v>
                </c:pt>
                <c:pt idx="311">
                  <c:v>646703.556350705</c:v>
                </c:pt>
                <c:pt idx="312">
                  <c:v>645879.174983665</c:v>
                </c:pt>
                <c:pt idx="313">
                  <c:v>646347.570490373</c:v>
                </c:pt>
                <c:pt idx="314">
                  <c:v>646687.051901723</c:v>
                </c:pt>
                <c:pt idx="315">
                  <c:v>646719.809801262</c:v>
                </c:pt>
                <c:pt idx="316">
                  <c:v>646909.078017696</c:v>
                </c:pt>
                <c:pt idx="317">
                  <c:v>646780.174569073</c:v>
                </c:pt>
                <c:pt idx="318">
                  <c:v>646445.054996574</c:v>
                </c:pt>
                <c:pt idx="319">
                  <c:v>646104.538343844</c:v>
                </c:pt>
                <c:pt idx="320">
                  <c:v>643671.831326347</c:v>
                </c:pt>
                <c:pt idx="321">
                  <c:v>646483.171073681</c:v>
                </c:pt>
                <c:pt idx="322">
                  <c:v>647074.290837071</c:v>
                </c:pt>
                <c:pt idx="323">
                  <c:v>646445.929758473</c:v>
                </c:pt>
                <c:pt idx="324">
                  <c:v>646966.133093586</c:v>
                </c:pt>
                <c:pt idx="325">
                  <c:v>647404.086914852</c:v>
                </c:pt>
                <c:pt idx="326">
                  <c:v>646796.910463754</c:v>
                </c:pt>
                <c:pt idx="327">
                  <c:v>646394.769002273</c:v>
                </c:pt>
                <c:pt idx="328">
                  <c:v>647339.197269156</c:v>
                </c:pt>
                <c:pt idx="329">
                  <c:v>647005.936369376</c:v>
                </c:pt>
                <c:pt idx="330">
                  <c:v>648198.226444987</c:v>
                </c:pt>
                <c:pt idx="331">
                  <c:v>646137.13082796</c:v>
                </c:pt>
                <c:pt idx="332">
                  <c:v>646551.447442851</c:v>
                </c:pt>
                <c:pt idx="333">
                  <c:v>646589.384859873</c:v>
                </c:pt>
                <c:pt idx="334">
                  <c:v>646008.816549338</c:v>
                </c:pt>
                <c:pt idx="335">
                  <c:v>646080.636537452</c:v>
                </c:pt>
                <c:pt idx="336">
                  <c:v>646486.107758501</c:v>
                </c:pt>
                <c:pt idx="337">
                  <c:v>646715.220158105</c:v>
                </c:pt>
                <c:pt idx="338">
                  <c:v>646556.125365643</c:v>
                </c:pt>
                <c:pt idx="339">
                  <c:v>646685.624341499</c:v>
                </c:pt>
                <c:pt idx="340">
                  <c:v>647933.68180897</c:v>
                </c:pt>
                <c:pt idx="341">
                  <c:v>646943.556409526</c:v>
                </c:pt>
                <c:pt idx="342">
                  <c:v>646186.182887824</c:v>
                </c:pt>
                <c:pt idx="343">
                  <c:v>646301.650877798</c:v>
                </c:pt>
                <c:pt idx="344">
                  <c:v>646222.231333848</c:v>
                </c:pt>
                <c:pt idx="345">
                  <c:v>647535.911183357</c:v>
                </c:pt>
                <c:pt idx="346">
                  <c:v>645317.577509898</c:v>
                </c:pt>
                <c:pt idx="347">
                  <c:v>645081.930204358</c:v>
                </c:pt>
                <c:pt idx="348">
                  <c:v>644777.866877394</c:v>
                </c:pt>
                <c:pt idx="349">
                  <c:v>645517.962252346</c:v>
                </c:pt>
                <c:pt idx="350">
                  <c:v>643791.998930645</c:v>
                </c:pt>
                <c:pt idx="351">
                  <c:v>645362.267185464</c:v>
                </c:pt>
                <c:pt idx="352">
                  <c:v>646067.566329063</c:v>
                </c:pt>
                <c:pt idx="353">
                  <c:v>645442.208135474</c:v>
                </c:pt>
                <c:pt idx="354">
                  <c:v>646004.241973038</c:v>
                </c:pt>
                <c:pt idx="355">
                  <c:v>645563.92083485</c:v>
                </c:pt>
                <c:pt idx="356">
                  <c:v>645076.084705587</c:v>
                </c:pt>
                <c:pt idx="357">
                  <c:v>644855.178853821</c:v>
                </c:pt>
                <c:pt idx="358">
                  <c:v>643086.688993604</c:v>
                </c:pt>
                <c:pt idx="359">
                  <c:v>644824.687761786</c:v>
                </c:pt>
                <c:pt idx="360">
                  <c:v>643305.494909198</c:v>
                </c:pt>
                <c:pt idx="361">
                  <c:v>644984.235321813</c:v>
                </c:pt>
                <c:pt idx="362">
                  <c:v>645119.03323925</c:v>
                </c:pt>
                <c:pt idx="363">
                  <c:v>645389.556494817</c:v>
                </c:pt>
                <c:pt idx="364">
                  <c:v>644372.66388455</c:v>
                </c:pt>
                <c:pt idx="365">
                  <c:v>645024.836291971</c:v>
                </c:pt>
                <c:pt idx="366">
                  <c:v>645800.876297184</c:v>
                </c:pt>
                <c:pt idx="367">
                  <c:v>645713.732270822</c:v>
                </c:pt>
                <c:pt idx="368">
                  <c:v>646373.091051334</c:v>
                </c:pt>
                <c:pt idx="369">
                  <c:v>645649.754812693</c:v>
                </c:pt>
                <c:pt idx="370">
                  <c:v>645675.768727909</c:v>
                </c:pt>
                <c:pt idx="371">
                  <c:v>645778.937294102</c:v>
                </c:pt>
                <c:pt idx="372">
                  <c:v>645622.541042503</c:v>
                </c:pt>
                <c:pt idx="373">
                  <c:v>646935.988193355</c:v>
                </c:pt>
                <c:pt idx="374">
                  <c:v>647000.088045138</c:v>
                </c:pt>
                <c:pt idx="375">
                  <c:v>646103.116227554</c:v>
                </c:pt>
                <c:pt idx="376">
                  <c:v>645712.452989283</c:v>
                </c:pt>
                <c:pt idx="377">
                  <c:v>646133.147261301</c:v>
                </c:pt>
                <c:pt idx="378">
                  <c:v>646550.734775317</c:v>
                </c:pt>
                <c:pt idx="379">
                  <c:v>645922.99160755</c:v>
                </c:pt>
                <c:pt idx="380">
                  <c:v>646045.589979777</c:v>
                </c:pt>
                <c:pt idx="381">
                  <c:v>645705.645070296</c:v>
                </c:pt>
                <c:pt idx="382">
                  <c:v>646105.003230692</c:v>
                </c:pt>
                <c:pt idx="383">
                  <c:v>645952.323859398</c:v>
                </c:pt>
                <c:pt idx="384">
                  <c:v>646005.825121614</c:v>
                </c:pt>
                <c:pt idx="385">
                  <c:v>646087.639181286</c:v>
                </c:pt>
                <c:pt idx="386">
                  <c:v>646281.27661178</c:v>
                </c:pt>
                <c:pt idx="387">
                  <c:v>645152.363723852</c:v>
                </c:pt>
                <c:pt idx="388">
                  <c:v>644793.202987928</c:v>
                </c:pt>
                <c:pt idx="389">
                  <c:v>644579.668611906</c:v>
                </c:pt>
                <c:pt idx="390">
                  <c:v>645098.143772588</c:v>
                </c:pt>
                <c:pt idx="391">
                  <c:v>644729.413831441</c:v>
                </c:pt>
                <c:pt idx="392">
                  <c:v>645350.459023637</c:v>
                </c:pt>
                <c:pt idx="393">
                  <c:v>644937.82934872</c:v>
                </c:pt>
                <c:pt idx="394">
                  <c:v>644982.656489666</c:v>
                </c:pt>
                <c:pt idx="395">
                  <c:v>645191.030314142</c:v>
                </c:pt>
                <c:pt idx="396">
                  <c:v>645193.563391395</c:v>
                </c:pt>
                <c:pt idx="397">
                  <c:v>644905.007971068</c:v>
                </c:pt>
                <c:pt idx="398">
                  <c:v>644899.002751566</c:v>
                </c:pt>
                <c:pt idx="399">
                  <c:v>644515.045178813</c:v>
                </c:pt>
                <c:pt idx="400">
                  <c:v>645034.985795512</c:v>
                </c:pt>
                <c:pt idx="401">
                  <c:v>645014.17108982</c:v>
                </c:pt>
                <c:pt idx="402">
                  <c:v>645478.823555266</c:v>
                </c:pt>
                <c:pt idx="403">
                  <c:v>645392.280355127</c:v>
                </c:pt>
                <c:pt idx="404">
                  <c:v>645247.970972529</c:v>
                </c:pt>
                <c:pt idx="405">
                  <c:v>645030.041784309</c:v>
                </c:pt>
                <c:pt idx="406">
                  <c:v>645614.590669467</c:v>
                </c:pt>
                <c:pt idx="407">
                  <c:v>645934.634628272</c:v>
                </c:pt>
                <c:pt idx="408">
                  <c:v>645366.399984839</c:v>
                </c:pt>
                <c:pt idx="409">
                  <c:v>645012.897681333</c:v>
                </c:pt>
                <c:pt idx="410">
                  <c:v>645331.211647298</c:v>
                </c:pt>
                <c:pt idx="411">
                  <c:v>645463.40185366</c:v>
                </c:pt>
                <c:pt idx="412">
                  <c:v>645224.91944665</c:v>
                </c:pt>
                <c:pt idx="413">
                  <c:v>645400.358523202</c:v>
                </c:pt>
                <c:pt idx="414">
                  <c:v>644731.875939192</c:v>
                </c:pt>
                <c:pt idx="415">
                  <c:v>645420.194174193</c:v>
                </c:pt>
                <c:pt idx="416">
                  <c:v>644970.736064358</c:v>
                </c:pt>
                <c:pt idx="417">
                  <c:v>644607.125093049</c:v>
                </c:pt>
                <c:pt idx="418">
                  <c:v>645377.09300335</c:v>
                </c:pt>
                <c:pt idx="419">
                  <c:v>645053.971666103</c:v>
                </c:pt>
                <c:pt idx="420">
                  <c:v>644961.568577365</c:v>
                </c:pt>
                <c:pt idx="421">
                  <c:v>645149.816053594</c:v>
                </c:pt>
                <c:pt idx="422">
                  <c:v>644987.792518595</c:v>
                </c:pt>
                <c:pt idx="423">
                  <c:v>644708.084762685</c:v>
                </c:pt>
                <c:pt idx="424">
                  <c:v>645121.40437878</c:v>
                </c:pt>
                <c:pt idx="425">
                  <c:v>644936.441141994</c:v>
                </c:pt>
                <c:pt idx="426">
                  <c:v>645026.847210576</c:v>
                </c:pt>
                <c:pt idx="427">
                  <c:v>644256.29217094</c:v>
                </c:pt>
                <c:pt idx="428">
                  <c:v>644229.315597219</c:v>
                </c:pt>
                <c:pt idx="429">
                  <c:v>644434.96731931</c:v>
                </c:pt>
                <c:pt idx="430">
                  <c:v>644253.636727053</c:v>
                </c:pt>
                <c:pt idx="431">
                  <c:v>644117.748708112</c:v>
                </c:pt>
                <c:pt idx="432">
                  <c:v>643617.158900422</c:v>
                </c:pt>
                <c:pt idx="433">
                  <c:v>644513.682288929</c:v>
                </c:pt>
                <c:pt idx="434">
                  <c:v>644213.330095361</c:v>
                </c:pt>
                <c:pt idx="435">
                  <c:v>644124.067341909</c:v>
                </c:pt>
                <c:pt idx="436">
                  <c:v>644002.751699877</c:v>
                </c:pt>
                <c:pt idx="437">
                  <c:v>644387.777047967</c:v>
                </c:pt>
                <c:pt idx="438">
                  <c:v>644515.998312146</c:v>
                </c:pt>
                <c:pt idx="439">
                  <c:v>644429.868051562</c:v>
                </c:pt>
                <c:pt idx="440">
                  <c:v>644414.075846753</c:v>
                </c:pt>
                <c:pt idx="441">
                  <c:v>644547.009090713</c:v>
                </c:pt>
                <c:pt idx="442">
                  <c:v>644589.358503339</c:v>
                </c:pt>
                <c:pt idx="443">
                  <c:v>644545.495474618</c:v>
                </c:pt>
                <c:pt idx="444">
                  <c:v>644921.215468977</c:v>
                </c:pt>
                <c:pt idx="445">
                  <c:v>644445.362097323</c:v>
                </c:pt>
                <c:pt idx="446">
                  <c:v>644731.624707434</c:v>
                </c:pt>
                <c:pt idx="447">
                  <c:v>644562.933302462</c:v>
                </c:pt>
                <c:pt idx="448">
                  <c:v>644938.341259421</c:v>
                </c:pt>
                <c:pt idx="449">
                  <c:v>644589.057743332</c:v>
                </c:pt>
                <c:pt idx="450">
                  <c:v>644610.671444746</c:v>
                </c:pt>
                <c:pt idx="451">
                  <c:v>644550.960317485</c:v>
                </c:pt>
                <c:pt idx="452">
                  <c:v>644513.471112585</c:v>
                </c:pt>
                <c:pt idx="453">
                  <c:v>644493.25025188</c:v>
                </c:pt>
                <c:pt idx="454">
                  <c:v>644960.260039509</c:v>
                </c:pt>
                <c:pt idx="455">
                  <c:v>644466.34051148</c:v>
                </c:pt>
                <c:pt idx="456">
                  <c:v>644556.721470924</c:v>
                </c:pt>
                <c:pt idx="457">
                  <c:v>644549.727019963</c:v>
                </c:pt>
                <c:pt idx="458">
                  <c:v>644559.650328491</c:v>
                </c:pt>
                <c:pt idx="459">
                  <c:v>644694.908286425</c:v>
                </c:pt>
                <c:pt idx="460">
                  <c:v>644395.805520242</c:v>
                </c:pt>
                <c:pt idx="461">
                  <c:v>644090.86762763</c:v>
                </c:pt>
                <c:pt idx="462">
                  <c:v>644674.933744246</c:v>
                </c:pt>
                <c:pt idx="463">
                  <c:v>644470.29145752</c:v>
                </c:pt>
                <c:pt idx="464">
                  <c:v>644655.401974168</c:v>
                </c:pt>
                <c:pt idx="465">
                  <c:v>644407.874382676</c:v>
                </c:pt>
                <c:pt idx="466">
                  <c:v>644367.266968406</c:v>
                </c:pt>
                <c:pt idx="467">
                  <c:v>644735.118211496</c:v>
                </c:pt>
                <c:pt idx="468">
                  <c:v>644482.488363814</c:v>
                </c:pt>
                <c:pt idx="469">
                  <c:v>644875.663421587</c:v>
                </c:pt>
                <c:pt idx="470">
                  <c:v>644452.031864288</c:v>
                </c:pt>
                <c:pt idx="471">
                  <c:v>644489.068598969</c:v>
                </c:pt>
                <c:pt idx="472">
                  <c:v>644383.511188263</c:v>
                </c:pt>
                <c:pt idx="473">
                  <c:v>644242.355932702</c:v>
                </c:pt>
                <c:pt idx="474">
                  <c:v>644564.351957567</c:v>
                </c:pt>
                <c:pt idx="475">
                  <c:v>644396.286720767</c:v>
                </c:pt>
                <c:pt idx="476">
                  <c:v>644445.093745078</c:v>
                </c:pt>
                <c:pt idx="477">
                  <c:v>644411.782974469</c:v>
                </c:pt>
                <c:pt idx="478">
                  <c:v>644593.677601161</c:v>
                </c:pt>
                <c:pt idx="479">
                  <c:v>644781.542509887</c:v>
                </c:pt>
                <c:pt idx="480">
                  <c:v>644706.519019879</c:v>
                </c:pt>
                <c:pt idx="481">
                  <c:v>644684.128878702</c:v>
                </c:pt>
                <c:pt idx="482">
                  <c:v>644789.633444748</c:v>
                </c:pt>
                <c:pt idx="483">
                  <c:v>644273.882697302</c:v>
                </c:pt>
                <c:pt idx="484">
                  <c:v>644269.592540129</c:v>
                </c:pt>
                <c:pt idx="485">
                  <c:v>644293.624280472</c:v>
                </c:pt>
                <c:pt idx="486">
                  <c:v>644321.871975543</c:v>
                </c:pt>
                <c:pt idx="487">
                  <c:v>644582.548973596</c:v>
                </c:pt>
                <c:pt idx="488">
                  <c:v>644473.409533937</c:v>
                </c:pt>
                <c:pt idx="489">
                  <c:v>644391.261833396</c:v>
                </c:pt>
                <c:pt idx="490">
                  <c:v>644258.767812664</c:v>
                </c:pt>
                <c:pt idx="491">
                  <c:v>644395.456435895</c:v>
                </c:pt>
                <c:pt idx="492">
                  <c:v>644292.966001215</c:v>
                </c:pt>
                <c:pt idx="493">
                  <c:v>644339.030692817</c:v>
                </c:pt>
                <c:pt idx="494">
                  <c:v>644229.5039727</c:v>
                </c:pt>
                <c:pt idx="495">
                  <c:v>644289.233536278</c:v>
                </c:pt>
                <c:pt idx="496">
                  <c:v>644264.271159032</c:v>
                </c:pt>
                <c:pt idx="497">
                  <c:v>644285.467400666</c:v>
                </c:pt>
                <c:pt idx="498">
                  <c:v>644076.60457874</c:v>
                </c:pt>
                <c:pt idx="499">
                  <c:v>644304.435412959</c:v>
                </c:pt>
                <c:pt idx="500">
                  <c:v>644237.652184928</c:v>
                </c:pt>
                <c:pt idx="501">
                  <c:v>644241.370952514</c:v>
                </c:pt>
                <c:pt idx="502">
                  <c:v>644157.140457377</c:v>
                </c:pt>
                <c:pt idx="503">
                  <c:v>644151.800567393</c:v>
                </c:pt>
                <c:pt idx="504">
                  <c:v>644213.155600472</c:v>
                </c:pt>
                <c:pt idx="505">
                  <c:v>644322.877007135</c:v>
                </c:pt>
                <c:pt idx="506">
                  <c:v>644143.674764701</c:v>
                </c:pt>
                <c:pt idx="507">
                  <c:v>644121.449767055</c:v>
                </c:pt>
                <c:pt idx="508">
                  <c:v>644071.26682294</c:v>
                </c:pt>
                <c:pt idx="509">
                  <c:v>644033.683477471</c:v>
                </c:pt>
                <c:pt idx="510">
                  <c:v>644024.204294569</c:v>
                </c:pt>
                <c:pt idx="511">
                  <c:v>643898.473822485</c:v>
                </c:pt>
                <c:pt idx="512">
                  <c:v>644157.992122147</c:v>
                </c:pt>
                <c:pt idx="513">
                  <c:v>644171.485139366</c:v>
                </c:pt>
                <c:pt idx="514">
                  <c:v>644132.119382429</c:v>
                </c:pt>
                <c:pt idx="515">
                  <c:v>644179.098737403</c:v>
                </c:pt>
                <c:pt idx="516">
                  <c:v>644132.501798649</c:v>
                </c:pt>
                <c:pt idx="517">
                  <c:v>644087.106732083</c:v>
                </c:pt>
                <c:pt idx="518">
                  <c:v>644279.814836039</c:v>
                </c:pt>
                <c:pt idx="519">
                  <c:v>644110.632063534</c:v>
                </c:pt>
                <c:pt idx="520">
                  <c:v>644120.418650071</c:v>
                </c:pt>
                <c:pt idx="521">
                  <c:v>644153.096372343</c:v>
                </c:pt>
                <c:pt idx="522">
                  <c:v>644403.480250487</c:v>
                </c:pt>
                <c:pt idx="523">
                  <c:v>644145.668859764</c:v>
                </c:pt>
                <c:pt idx="524">
                  <c:v>644178.951214289</c:v>
                </c:pt>
                <c:pt idx="525">
                  <c:v>644123.768093475</c:v>
                </c:pt>
                <c:pt idx="526">
                  <c:v>644198.044626093</c:v>
                </c:pt>
                <c:pt idx="527">
                  <c:v>644265.059497471</c:v>
                </c:pt>
                <c:pt idx="528">
                  <c:v>644164.387170048</c:v>
                </c:pt>
                <c:pt idx="529">
                  <c:v>644148.338000184</c:v>
                </c:pt>
                <c:pt idx="530">
                  <c:v>644430.984472385</c:v>
                </c:pt>
                <c:pt idx="531">
                  <c:v>644118.100529865</c:v>
                </c:pt>
                <c:pt idx="532">
                  <c:v>644311.801939363</c:v>
                </c:pt>
                <c:pt idx="533">
                  <c:v>644186.046279454</c:v>
                </c:pt>
                <c:pt idx="534">
                  <c:v>644273.759352251</c:v>
                </c:pt>
                <c:pt idx="535">
                  <c:v>644209.89343354</c:v>
                </c:pt>
                <c:pt idx="536">
                  <c:v>644193.829321158</c:v>
                </c:pt>
                <c:pt idx="537">
                  <c:v>644151.288834952</c:v>
                </c:pt>
                <c:pt idx="538">
                  <c:v>644005.233475468</c:v>
                </c:pt>
                <c:pt idx="539">
                  <c:v>644157.280754358</c:v>
                </c:pt>
                <c:pt idx="540">
                  <c:v>644100.553968391</c:v>
                </c:pt>
                <c:pt idx="541">
                  <c:v>644234.242324655</c:v>
                </c:pt>
                <c:pt idx="542">
                  <c:v>644424.584556515</c:v>
                </c:pt>
                <c:pt idx="543">
                  <c:v>644422.476474024</c:v>
                </c:pt>
                <c:pt idx="544">
                  <c:v>644356.255993693</c:v>
                </c:pt>
                <c:pt idx="545">
                  <c:v>644370.561882273</c:v>
                </c:pt>
                <c:pt idx="546">
                  <c:v>644213.552397442</c:v>
                </c:pt>
                <c:pt idx="547">
                  <c:v>644342.511746187</c:v>
                </c:pt>
                <c:pt idx="548">
                  <c:v>644377.583198552</c:v>
                </c:pt>
                <c:pt idx="549">
                  <c:v>644348.063966707</c:v>
                </c:pt>
                <c:pt idx="550">
                  <c:v>644410.054621126</c:v>
                </c:pt>
                <c:pt idx="551">
                  <c:v>644351.18758834</c:v>
                </c:pt>
                <c:pt idx="552">
                  <c:v>644245.840529814</c:v>
                </c:pt>
                <c:pt idx="553">
                  <c:v>644321.978677392</c:v>
                </c:pt>
                <c:pt idx="554">
                  <c:v>644498.714753711</c:v>
                </c:pt>
                <c:pt idx="555">
                  <c:v>644531.765080971</c:v>
                </c:pt>
                <c:pt idx="556">
                  <c:v>644827.957125016</c:v>
                </c:pt>
                <c:pt idx="557">
                  <c:v>644513.058059969</c:v>
                </c:pt>
                <c:pt idx="558">
                  <c:v>644619.173741332</c:v>
                </c:pt>
                <c:pt idx="559">
                  <c:v>644434.64058569</c:v>
                </c:pt>
                <c:pt idx="560">
                  <c:v>644567.551518976</c:v>
                </c:pt>
                <c:pt idx="561">
                  <c:v>644466.816166412</c:v>
                </c:pt>
                <c:pt idx="562">
                  <c:v>644444.136244693</c:v>
                </c:pt>
                <c:pt idx="563">
                  <c:v>644476.383775128</c:v>
                </c:pt>
                <c:pt idx="564">
                  <c:v>644294.388730662</c:v>
                </c:pt>
                <c:pt idx="565">
                  <c:v>644296.664230445</c:v>
                </c:pt>
                <c:pt idx="566">
                  <c:v>644253.287367438</c:v>
                </c:pt>
                <c:pt idx="567">
                  <c:v>644348.289099176</c:v>
                </c:pt>
                <c:pt idx="568">
                  <c:v>644341.528988197</c:v>
                </c:pt>
                <c:pt idx="569">
                  <c:v>644185.510719256</c:v>
                </c:pt>
                <c:pt idx="570">
                  <c:v>644256.193618089</c:v>
                </c:pt>
                <c:pt idx="571">
                  <c:v>644301.835622893</c:v>
                </c:pt>
                <c:pt idx="572">
                  <c:v>644308.483054054</c:v>
                </c:pt>
                <c:pt idx="573">
                  <c:v>644246.944425725</c:v>
                </c:pt>
                <c:pt idx="574">
                  <c:v>644281.875375272</c:v>
                </c:pt>
                <c:pt idx="575">
                  <c:v>644314.548864192</c:v>
                </c:pt>
                <c:pt idx="576">
                  <c:v>644287.986990028</c:v>
                </c:pt>
                <c:pt idx="577">
                  <c:v>644243.012865173</c:v>
                </c:pt>
                <c:pt idx="578">
                  <c:v>644233.007078182</c:v>
                </c:pt>
                <c:pt idx="579">
                  <c:v>644265.789471106</c:v>
                </c:pt>
                <c:pt idx="580">
                  <c:v>644244.039360459</c:v>
                </c:pt>
                <c:pt idx="581">
                  <c:v>644222.845172492</c:v>
                </c:pt>
                <c:pt idx="582">
                  <c:v>644161.774728546</c:v>
                </c:pt>
                <c:pt idx="583">
                  <c:v>644319.114630904</c:v>
                </c:pt>
                <c:pt idx="584">
                  <c:v>644204.602287136</c:v>
                </c:pt>
                <c:pt idx="585">
                  <c:v>644230.178622434</c:v>
                </c:pt>
                <c:pt idx="586">
                  <c:v>644246.09607118</c:v>
                </c:pt>
                <c:pt idx="587">
                  <c:v>644219.742369295</c:v>
                </c:pt>
                <c:pt idx="588">
                  <c:v>644208.674023897</c:v>
                </c:pt>
                <c:pt idx="589">
                  <c:v>644185.647817484</c:v>
                </c:pt>
                <c:pt idx="590">
                  <c:v>644229.038586534</c:v>
                </c:pt>
                <c:pt idx="591">
                  <c:v>644259.539370654</c:v>
                </c:pt>
                <c:pt idx="592">
                  <c:v>644227.705858477</c:v>
                </c:pt>
                <c:pt idx="593">
                  <c:v>644368.766862194</c:v>
                </c:pt>
                <c:pt idx="594">
                  <c:v>644377.695958043</c:v>
                </c:pt>
                <c:pt idx="595">
                  <c:v>644388.58508309</c:v>
                </c:pt>
                <c:pt idx="596">
                  <c:v>644432.055823414</c:v>
                </c:pt>
                <c:pt idx="597">
                  <c:v>644354.799971809</c:v>
                </c:pt>
                <c:pt idx="598">
                  <c:v>644375.470821441</c:v>
                </c:pt>
                <c:pt idx="599">
                  <c:v>644461.57491174</c:v>
                </c:pt>
                <c:pt idx="600">
                  <c:v>644411.81685957</c:v>
                </c:pt>
                <c:pt idx="601">
                  <c:v>644394.178309458</c:v>
                </c:pt>
                <c:pt idx="602">
                  <c:v>644387.388056438</c:v>
                </c:pt>
                <c:pt idx="603">
                  <c:v>644400.690338247</c:v>
                </c:pt>
                <c:pt idx="604">
                  <c:v>644370.545174628</c:v>
                </c:pt>
                <c:pt idx="605">
                  <c:v>644473.480353118</c:v>
                </c:pt>
                <c:pt idx="606">
                  <c:v>644392.564502307</c:v>
                </c:pt>
                <c:pt idx="607">
                  <c:v>644383.377187056</c:v>
                </c:pt>
                <c:pt idx="608">
                  <c:v>644412.809497078</c:v>
                </c:pt>
                <c:pt idx="609">
                  <c:v>644448.597746733</c:v>
                </c:pt>
                <c:pt idx="610">
                  <c:v>644371.891402426</c:v>
                </c:pt>
                <c:pt idx="611">
                  <c:v>644410.324863297</c:v>
                </c:pt>
                <c:pt idx="612">
                  <c:v>644406.469177703</c:v>
                </c:pt>
                <c:pt idx="613">
                  <c:v>644235.952020009</c:v>
                </c:pt>
                <c:pt idx="614">
                  <c:v>644362.823703059</c:v>
                </c:pt>
                <c:pt idx="615">
                  <c:v>644382.374004272</c:v>
                </c:pt>
                <c:pt idx="616">
                  <c:v>644335.905105128</c:v>
                </c:pt>
                <c:pt idx="617">
                  <c:v>644404.196078518</c:v>
                </c:pt>
                <c:pt idx="618">
                  <c:v>644385.050165947</c:v>
                </c:pt>
                <c:pt idx="619">
                  <c:v>644358.103734451</c:v>
                </c:pt>
                <c:pt idx="620">
                  <c:v>644414.863467539</c:v>
                </c:pt>
                <c:pt idx="621">
                  <c:v>644412.352838935</c:v>
                </c:pt>
                <c:pt idx="622">
                  <c:v>644394.588558937</c:v>
                </c:pt>
                <c:pt idx="623">
                  <c:v>644368.442791221</c:v>
                </c:pt>
                <c:pt idx="624">
                  <c:v>644346.302462542</c:v>
                </c:pt>
                <c:pt idx="625">
                  <c:v>644369.090160616</c:v>
                </c:pt>
                <c:pt idx="626">
                  <c:v>644369.807528966</c:v>
                </c:pt>
                <c:pt idx="627">
                  <c:v>644379.523379418</c:v>
                </c:pt>
                <c:pt idx="628">
                  <c:v>644390.155468277</c:v>
                </c:pt>
                <c:pt idx="629">
                  <c:v>644390.12775985</c:v>
                </c:pt>
                <c:pt idx="630">
                  <c:v>644355.064287147</c:v>
                </c:pt>
                <c:pt idx="631">
                  <c:v>644393.050719834</c:v>
                </c:pt>
                <c:pt idx="632">
                  <c:v>644415.49950659</c:v>
                </c:pt>
                <c:pt idx="633">
                  <c:v>644391.081403243</c:v>
                </c:pt>
                <c:pt idx="634">
                  <c:v>644386.026457866</c:v>
                </c:pt>
                <c:pt idx="635">
                  <c:v>644400.856344546</c:v>
                </c:pt>
                <c:pt idx="636">
                  <c:v>644385.112938662</c:v>
                </c:pt>
                <c:pt idx="637">
                  <c:v>644384.364108913</c:v>
                </c:pt>
                <c:pt idx="638">
                  <c:v>644375.964530892</c:v>
                </c:pt>
                <c:pt idx="639">
                  <c:v>644403.145293985</c:v>
                </c:pt>
                <c:pt idx="640">
                  <c:v>644409.059650532</c:v>
                </c:pt>
                <c:pt idx="641">
                  <c:v>644392.432958791</c:v>
                </c:pt>
                <c:pt idx="642">
                  <c:v>644414.056143753</c:v>
                </c:pt>
                <c:pt idx="643">
                  <c:v>644424.081220335</c:v>
                </c:pt>
                <c:pt idx="644">
                  <c:v>644392.798454771</c:v>
                </c:pt>
                <c:pt idx="645">
                  <c:v>644413.786290076</c:v>
                </c:pt>
                <c:pt idx="646">
                  <c:v>644396.611234862</c:v>
                </c:pt>
                <c:pt idx="647">
                  <c:v>644431.908212823</c:v>
                </c:pt>
                <c:pt idx="648">
                  <c:v>644384.355735421</c:v>
                </c:pt>
                <c:pt idx="649">
                  <c:v>644419.194189245</c:v>
                </c:pt>
                <c:pt idx="650">
                  <c:v>644424.47946485</c:v>
                </c:pt>
                <c:pt idx="651">
                  <c:v>644411.652767642</c:v>
                </c:pt>
                <c:pt idx="652">
                  <c:v>644362.863764723</c:v>
                </c:pt>
                <c:pt idx="653">
                  <c:v>644420.353243081</c:v>
                </c:pt>
                <c:pt idx="654">
                  <c:v>644458.774504283</c:v>
                </c:pt>
                <c:pt idx="655">
                  <c:v>644413.071587891</c:v>
                </c:pt>
                <c:pt idx="656">
                  <c:v>644397.111114206</c:v>
                </c:pt>
                <c:pt idx="657">
                  <c:v>644403.112673912</c:v>
                </c:pt>
                <c:pt idx="658">
                  <c:v>644386.015938789</c:v>
                </c:pt>
                <c:pt idx="659">
                  <c:v>644403.110505133</c:v>
                </c:pt>
                <c:pt idx="660">
                  <c:v>644331.157044533</c:v>
                </c:pt>
                <c:pt idx="661">
                  <c:v>644401.673471054</c:v>
                </c:pt>
                <c:pt idx="662">
                  <c:v>644361.32982626</c:v>
                </c:pt>
                <c:pt idx="663">
                  <c:v>644402.205476099</c:v>
                </c:pt>
                <c:pt idx="664">
                  <c:v>644433.835674368</c:v>
                </c:pt>
                <c:pt idx="665">
                  <c:v>644403.734634569</c:v>
                </c:pt>
                <c:pt idx="666">
                  <c:v>644406.441263391</c:v>
                </c:pt>
                <c:pt idx="667">
                  <c:v>644398.923031009</c:v>
                </c:pt>
                <c:pt idx="668">
                  <c:v>644394.198150223</c:v>
                </c:pt>
                <c:pt idx="669">
                  <c:v>644396.290829528</c:v>
                </c:pt>
                <c:pt idx="670">
                  <c:v>644401.920584843</c:v>
                </c:pt>
                <c:pt idx="671">
                  <c:v>644379.817509142</c:v>
                </c:pt>
                <c:pt idx="672">
                  <c:v>644378.726591293</c:v>
                </c:pt>
                <c:pt idx="673">
                  <c:v>644403.211372909</c:v>
                </c:pt>
                <c:pt idx="674">
                  <c:v>644406.549773763</c:v>
                </c:pt>
                <c:pt idx="675">
                  <c:v>644395.827626712</c:v>
                </c:pt>
                <c:pt idx="676">
                  <c:v>644412.838028126</c:v>
                </c:pt>
                <c:pt idx="677">
                  <c:v>644362.808590111</c:v>
                </c:pt>
                <c:pt idx="678">
                  <c:v>644366.552729505</c:v>
                </c:pt>
                <c:pt idx="679">
                  <c:v>644344.155621159</c:v>
                </c:pt>
                <c:pt idx="680">
                  <c:v>644338.880417501</c:v>
                </c:pt>
                <c:pt idx="681">
                  <c:v>644349.168189806</c:v>
                </c:pt>
                <c:pt idx="682">
                  <c:v>644342.849688594</c:v>
                </c:pt>
                <c:pt idx="683">
                  <c:v>644348.666514497</c:v>
                </c:pt>
                <c:pt idx="684">
                  <c:v>644344.706592773</c:v>
                </c:pt>
                <c:pt idx="685">
                  <c:v>644347.224388534</c:v>
                </c:pt>
                <c:pt idx="686">
                  <c:v>644335.771257307</c:v>
                </c:pt>
                <c:pt idx="687">
                  <c:v>644332.049981121</c:v>
                </c:pt>
                <c:pt idx="688">
                  <c:v>644337.795599539</c:v>
                </c:pt>
                <c:pt idx="689">
                  <c:v>644320.02072701</c:v>
                </c:pt>
                <c:pt idx="690">
                  <c:v>644328.952210194</c:v>
                </c:pt>
                <c:pt idx="691">
                  <c:v>644327.12142967</c:v>
                </c:pt>
                <c:pt idx="692">
                  <c:v>644326.984492595</c:v>
                </c:pt>
                <c:pt idx="693">
                  <c:v>644317.524671899</c:v>
                </c:pt>
                <c:pt idx="694">
                  <c:v>644313.025987092</c:v>
                </c:pt>
                <c:pt idx="695">
                  <c:v>644309.076117317</c:v>
                </c:pt>
                <c:pt idx="696">
                  <c:v>644323.090005716</c:v>
                </c:pt>
                <c:pt idx="697">
                  <c:v>644311.584234607</c:v>
                </c:pt>
                <c:pt idx="698">
                  <c:v>644320.018144872</c:v>
                </c:pt>
                <c:pt idx="699">
                  <c:v>644332.197112375</c:v>
                </c:pt>
                <c:pt idx="700">
                  <c:v>644337.509967942</c:v>
                </c:pt>
                <c:pt idx="701">
                  <c:v>644335.800817961</c:v>
                </c:pt>
                <c:pt idx="702">
                  <c:v>644344.828649493</c:v>
                </c:pt>
                <c:pt idx="703">
                  <c:v>644322.447710717</c:v>
                </c:pt>
                <c:pt idx="704">
                  <c:v>644301.911341635</c:v>
                </c:pt>
                <c:pt idx="705">
                  <c:v>644318.581176779</c:v>
                </c:pt>
                <c:pt idx="706">
                  <c:v>644330.273034932</c:v>
                </c:pt>
                <c:pt idx="707">
                  <c:v>644341.05045123</c:v>
                </c:pt>
                <c:pt idx="708">
                  <c:v>644328.673857176</c:v>
                </c:pt>
                <c:pt idx="709">
                  <c:v>644328.086792626</c:v>
                </c:pt>
                <c:pt idx="710">
                  <c:v>644331.698123693</c:v>
                </c:pt>
                <c:pt idx="711">
                  <c:v>644321.698745675</c:v>
                </c:pt>
                <c:pt idx="712">
                  <c:v>644334.390941361</c:v>
                </c:pt>
                <c:pt idx="713">
                  <c:v>644340.702009015</c:v>
                </c:pt>
                <c:pt idx="714">
                  <c:v>644326.166838663</c:v>
                </c:pt>
                <c:pt idx="715">
                  <c:v>644316.759684149</c:v>
                </c:pt>
                <c:pt idx="716">
                  <c:v>644325.178710057</c:v>
                </c:pt>
                <c:pt idx="717">
                  <c:v>644327.207011737</c:v>
                </c:pt>
                <c:pt idx="718">
                  <c:v>644327.608735855</c:v>
                </c:pt>
                <c:pt idx="719">
                  <c:v>644328.755164554</c:v>
                </c:pt>
                <c:pt idx="720">
                  <c:v>644319.773337522</c:v>
                </c:pt>
                <c:pt idx="721">
                  <c:v>644327.787352627</c:v>
                </c:pt>
                <c:pt idx="722">
                  <c:v>644322.770430576</c:v>
                </c:pt>
                <c:pt idx="723">
                  <c:v>644328.6523015</c:v>
                </c:pt>
                <c:pt idx="724">
                  <c:v>644329.777672472</c:v>
                </c:pt>
                <c:pt idx="725">
                  <c:v>644329.492267369</c:v>
                </c:pt>
                <c:pt idx="726">
                  <c:v>644315.091148529</c:v>
                </c:pt>
                <c:pt idx="727">
                  <c:v>644321.093640985</c:v>
                </c:pt>
                <c:pt idx="728">
                  <c:v>644312.447924107</c:v>
                </c:pt>
                <c:pt idx="729">
                  <c:v>644355.806238553</c:v>
                </c:pt>
                <c:pt idx="730">
                  <c:v>644315.386063081</c:v>
                </c:pt>
                <c:pt idx="731">
                  <c:v>644325.129677665</c:v>
                </c:pt>
                <c:pt idx="732">
                  <c:v>644310.460967323</c:v>
                </c:pt>
                <c:pt idx="733">
                  <c:v>644292.090956335</c:v>
                </c:pt>
                <c:pt idx="734">
                  <c:v>644313.154959771</c:v>
                </c:pt>
                <c:pt idx="735">
                  <c:v>644311.182206998</c:v>
                </c:pt>
                <c:pt idx="736">
                  <c:v>644316.085159902</c:v>
                </c:pt>
                <c:pt idx="737">
                  <c:v>644315.027713357</c:v>
                </c:pt>
                <c:pt idx="738">
                  <c:v>644319.893898222</c:v>
                </c:pt>
                <c:pt idx="739">
                  <c:v>644336.584459828</c:v>
                </c:pt>
                <c:pt idx="740">
                  <c:v>644330.571057095</c:v>
                </c:pt>
                <c:pt idx="741">
                  <c:v>644310.555910362</c:v>
                </c:pt>
                <c:pt idx="742">
                  <c:v>644329.447391614</c:v>
                </c:pt>
                <c:pt idx="743">
                  <c:v>644328.384345376</c:v>
                </c:pt>
                <c:pt idx="744">
                  <c:v>644336.645144107</c:v>
                </c:pt>
                <c:pt idx="745">
                  <c:v>644338.478885517</c:v>
                </c:pt>
                <c:pt idx="746">
                  <c:v>644335.950010596</c:v>
                </c:pt>
                <c:pt idx="747">
                  <c:v>644336.188941722</c:v>
                </c:pt>
                <c:pt idx="748">
                  <c:v>644343.542725183</c:v>
                </c:pt>
                <c:pt idx="749">
                  <c:v>644342.512680437</c:v>
                </c:pt>
                <c:pt idx="750">
                  <c:v>644339.860867873</c:v>
                </c:pt>
                <c:pt idx="751">
                  <c:v>644343.230948595</c:v>
                </c:pt>
                <c:pt idx="752">
                  <c:v>644349.525030342</c:v>
                </c:pt>
                <c:pt idx="753">
                  <c:v>644354.729921938</c:v>
                </c:pt>
                <c:pt idx="754">
                  <c:v>644348.605905776</c:v>
                </c:pt>
                <c:pt idx="755">
                  <c:v>644352.483946228</c:v>
                </c:pt>
                <c:pt idx="756">
                  <c:v>644373.008803957</c:v>
                </c:pt>
                <c:pt idx="757">
                  <c:v>644353.316679679</c:v>
                </c:pt>
                <c:pt idx="758">
                  <c:v>644352.443960456</c:v>
                </c:pt>
                <c:pt idx="759">
                  <c:v>644349.883056575</c:v>
                </c:pt>
                <c:pt idx="760">
                  <c:v>644341.155560671</c:v>
                </c:pt>
                <c:pt idx="761">
                  <c:v>644344.764795999</c:v>
                </c:pt>
                <c:pt idx="762">
                  <c:v>644349.045373494</c:v>
                </c:pt>
                <c:pt idx="763">
                  <c:v>644341.588613843</c:v>
                </c:pt>
                <c:pt idx="764">
                  <c:v>644332.987320421</c:v>
                </c:pt>
                <c:pt idx="765">
                  <c:v>644330.503306564</c:v>
                </c:pt>
                <c:pt idx="766">
                  <c:v>644333.712610071</c:v>
                </c:pt>
                <c:pt idx="767">
                  <c:v>644330.937152209</c:v>
                </c:pt>
                <c:pt idx="768">
                  <c:v>644329.917060157</c:v>
                </c:pt>
                <c:pt idx="769">
                  <c:v>644325.578064598</c:v>
                </c:pt>
                <c:pt idx="770">
                  <c:v>644327.183117419</c:v>
                </c:pt>
                <c:pt idx="771">
                  <c:v>644319.894486191</c:v>
                </c:pt>
                <c:pt idx="772">
                  <c:v>644325.422530608</c:v>
                </c:pt>
                <c:pt idx="773">
                  <c:v>644326.193697744</c:v>
                </c:pt>
                <c:pt idx="774">
                  <c:v>644329.189454982</c:v>
                </c:pt>
                <c:pt idx="775">
                  <c:v>644329.147516928</c:v>
                </c:pt>
                <c:pt idx="776">
                  <c:v>644327.417033157</c:v>
                </c:pt>
                <c:pt idx="777">
                  <c:v>644323.368630634</c:v>
                </c:pt>
                <c:pt idx="778">
                  <c:v>644325.468067736</c:v>
                </c:pt>
                <c:pt idx="779">
                  <c:v>644318.321715826</c:v>
                </c:pt>
                <c:pt idx="780">
                  <c:v>644326.461325224</c:v>
                </c:pt>
                <c:pt idx="781">
                  <c:v>644331.282355064</c:v>
                </c:pt>
                <c:pt idx="782">
                  <c:v>644321.294231967</c:v>
                </c:pt>
                <c:pt idx="783">
                  <c:v>644334.357201572</c:v>
                </c:pt>
                <c:pt idx="784">
                  <c:v>644334.532249141</c:v>
                </c:pt>
                <c:pt idx="785">
                  <c:v>644322.768829407</c:v>
                </c:pt>
                <c:pt idx="786">
                  <c:v>644318.816338261</c:v>
                </c:pt>
                <c:pt idx="787">
                  <c:v>644329.503702781</c:v>
                </c:pt>
                <c:pt idx="788">
                  <c:v>644327.103109579</c:v>
                </c:pt>
                <c:pt idx="789">
                  <c:v>644322.270088795</c:v>
                </c:pt>
                <c:pt idx="790">
                  <c:v>644328.443125636</c:v>
                </c:pt>
                <c:pt idx="791">
                  <c:v>644340.148218663</c:v>
                </c:pt>
                <c:pt idx="792">
                  <c:v>644329.509566024</c:v>
                </c:pt>
                <c:pt idx="793">
                  <c:v>644326.656742355</c:v>
                </c:pt>
                <c:pt idx="794">
                  <c:v>644326.605219649</c:v>
                </c:pt>
                <c:pt idx="795">
                  <c:v>644329.790881846</c:v>
                </c:pt>
                <c:pt idx="796">
                  <c:v>644326.158334583</c:v>
                </c:pt>
                <c:pt idx="797">
                  <c:v>644319.333266676</c:v>
                </c:pt>
                <c:pt idx="798">
                  <c:v>644316.181051078</c:v>
                </c:pt>
                <c:pt idx="799">
                  <c:v>644326.295633169</c:v>
                </c:pt>
                <c:pt idx="800">
                  <c:v>644324.642692241</c:v>
                </c:pt>
                <c:pt idx="801">
                  <c:v>644337.613410027</c:v>
                </c:pt>
                <c:pt idx="802">
                  <c:v>644326.91575987</c:v>
                </c:pt>
                <c:pt idx="803">
                  <c:v>644331.440689274</c:v>
                </c:pt>
                <c:pt idx="804">
                  <c:v>644329.351149581</c:v>
                </c:pt>
                <c:pt idx="805">
                  <c:v>644332.993902295</c:v>
                </c:pt>
                <c:pt idx="806">
                  <c:v>644325.167102034</c:v>
                </c:pt>
                <c:pt idx="807">
                  <c:v>644326.839507666</c:v>
                </c:pt>
                <c:pt idx="808">
                  <c:v>644323.799500553</c:v>
                </c:pt>
                <c:pt idx="809">
                  <c:v>644309.273938764</c:v>
                </c:pt>
                <c:pt idx="810">
                  <c:v>644321.72344616</c:v>
                </c:pt>
                <c:pt idx="811">
                  <c:v>644331.571091363</c:v>
                </c:pt>
                <c:pt idx="812">
                  <c:v>644332.230536173</c:v>
                </c:pt>
                <c:pt idx="813">
                  <c:v>644332.91503511</c:v>
                </c:pt>
                <c:pt idx="814">
                  <c:v>644320.765550585</c:v>
                </c:pt>
                <c:pt idx="815">
                  <c:v>644330.483710799</c:v>
                </c:pt>
                <c:pt idx="816">
                  <c:v>644333.749716459</c:v>
                </c:pt>
                <c:pt idx="817">
                  <c:v>644328.048696434</c:v>
                </c:pt>
                <c:pt idx="818">
                  <c:v>644331.301608447</c:v>
                </c:pt>
                <c:pt idx="819">
                  <c:v>644330.189100341</c:v>
                </c:pt>
                <c:pt idx="820">
                  <c:v>644330.559197122</c:v>
                </c:pt>
                <c:pt idx="821">
                  <c:v>644335.08160077</c:v>
                </c:pt>
                <c:pt idx="822">
                  <c:v>644329.893967212</c:v>
                </c:pt>
                <c:pt idx="823">
                  <c:v>644331.109382802</c:v>
                </c:pt>
                <c:pt idx="824">
                  <c:v>644326.202285642</c:v>
                </c:pt>
                <c:pt idx="825">
                  <c:v>644325.207070739</c:v>
                </c:pt>
                <c:pt idx="826">
                  <c:v>644331.13082631</c:v>
                </c:pt>
                <c:pt idx="827">
                  <c:v>644335.327547716</c:v>
                </c:pt>
                <c:pt idx="828">
                  <c:v>644328.442272321</c:v>
                </c:pt>
                <c:pt idx="829">
                  <c:v>644338.505522638</c:v>
                </c:pt>
                <c:pt idx="830">
                  <c:v>644332.646387564</c:v>
                </c:pt>
                <c:pt idx="831">
                  <c:v>644337.187972656</c:v>
                </c:pt>
                <c:pt idx="832">
                  <c:v>644332.71601764</c:v>
                </c:pt>
                <c:pt idx="833">
                  <c:v>644314.411225301</c:v>
                </c:pt>
                <c:pt idx="834">
                  <c:v>644330.084331812</c:v>
                </c:pt>
                <c:pt idx="835">
                  <c:v>644333.814409076</c:v>
                </c:pt>
                <c:pt idx="836">
                  <c:v>644331.93260365</c:v>
                </c:pt>
                <c:pt idx="837">
                  <c:v>644335.118218163</c:v>
                </c:pt>
                <c:pt idx="838">
                  <c:v>644336.366558049</c:v>
                </c:pt>
                <c:pt idx="839">
                  <c:v>644329.611487173</c:v>
                </c:pt>
                <c:pt idx="840">
                  <c:v>644324.831753351</c:v>
                </c:pt>
                <c:pt idx="841">
                  <c:v>644325.973263357</c:v>
                </c:pt>
                <c:pt idx="842">
                  <c:v>644323.404719619</c:v>
                </c:pt>
                <c:pt idx="843">
                  <c:v>644324.291878686</c:v>
                </c:pt>
                <c:pt idx="844">
                  <c:v>644318.893300358</c:v>
                </c:pt>
                <c:pt idx="845">
                  <c:v>644324.313032095</c:v>
                </c:pt>
                <c:pt idx="846">
                  <c:v>644323.19490379</c:v>
                </c:pt>
                <c:pt idx="847">
                  <c:v>644322.184769981</c:v>
                </c:pt>
                <c:pt idx="848">
                  <c:v>644322.975399846</c:v>
                </c:pt>
                <c:pt idx="849">
                  <c:v>644323.377818654</c:v>
                </c:pt>
                <c:pt idx="850">
                  <c:v>644322.845877542</c:v>
                </c:pt>
                <c:pt idx="851">
                  <c:v>644322.090634501</c:v>
                </c:pt>
                <c:pt idx="852">
                  <c:v>644318.441387318</c:v>
                </c:pt>
                <c:pt idx="853">
                  <c:v>644323.572509296</c:v>
                </c:pt>
                <c:pt idx="854">
                  <c:v>644326.187527166</c:v>
                </c:pt>
                <c:pt idx="855">
                  <c:v>644326.813487078</c:v>
                </c:pt>
                <c:pt idx="856">
                  <c:v>644321.207035308</c:v>
                </c:pt>
                <c:pt idx="857">
                  <c:v>644323.248952785</c:v>
                </c:pt>
                <c:pt idx="858">
                  <c:v>644323.544291857</c:v>
                </c:pt>
                <c:pt idx="859">
                  <c:v>644322.409202155</c:v>
                </c:pt>
                <c:pt idx="860">
                  <c:v>644323.800164369</c:v>
                </c:pt>
                <c:pt idx="861">
                  <c:v>644325.467711914</c:v>
                </c:pt>
                <c:pt idx="862">
                  <c:v>644323.844625235</c:v>
                </c:pt>
                <c:pt idx="863">
                  <c:v>644325.061336999</c:v>
                </c:pt>
                <c:pt idx="864">
                  <c:v>644327.527856868</c:v>
                </c:pt>
                <c:pt idx="865">
                  <c:v>644328.79987236</c:v>
                </c:pt>
                <c:pt idx="866">
                  <c:v>644326.882476269</c:v>
                </c:pt>
                <c:pt idx="867">
                  <c:v>644331.186929761</c:v>
                </c:pt>
                <c:pt idx="868">
                  <c:v>644333.690237585</c:v>
                </c:pt>
                <c:pt idx="869">
                  <c:v>644326.735481407</c:v>
                </c:pt>
                <c:pt idx="870">
                  <c:v>644334.062960244</c:v>
                </c:pt>
                <c:pt idx="871">
                  <c:v>644334.581525645</c:v>
                </c:pt>
                <c:pt idx="872">
                  <c:v>644330.997533057</c:v>
                </c:pt>
                <c:pt idx="873">
                  <c:v>644332.769622139</c:v>
                </c:pt>
                <c:pt idx="874">
                  <c:v>644329.692110712</c:v>
                </c:pt>
                <c:pt idx="875">
                  <c:v>644329.367915932</c:v>
                </c:pt>
                <c:pt idx="876">
                  <c:v>644330.835082576</c:v>
                </c:pt>
                <c:pt idx="877">
                  <c:v>644324.553423657</c:v>
                </c:pt>
                <c:pt idx="878">
                  <c:v>644331.975252467</c:v>
                </c:pt>
                <c:pt idx="879">
                  <c:v>644336.291753706</c:v>
                </c:pt>
                <c:pt idx="880">
                  <c:v>644333.13528692</c:v>
                </c:pt>
                <c:pt idx="881">
                  <c:v>644328.679929505</c:v>
                </c:pt>
                <c:pt idx="882">
                  <c:v>644328.940812548</c:v>
                </c:pt>
                <c:pt idx="883">
                  <c:v>644325.350392287</c:v>
                </c:pt>
                <c:pt idx="884">
                  <c:v>644326.739157511</c:v>
                </c:pt>
                <c:pt idx="885">
                  <c:v>644326.884969987</c:v>
                </c:pt>
                <c:pt idx="886">
                  <c:v>644324.339833425</c:v>
                </c:pt>
                <c:pt idx="887">
                  <c:v>644321.667847252</c:v>
                </c:pt>
                <c:pt idx="888">
                  <c:v>644324.754045945</c:v>
                </c:pt>
                <c:pt idx="889">
                  <c:v>644320.239310184</c:v>
                </c:pt>
                <c:pt idx="890">
                  <c:v>644325.775448058</c:v>
                </c:pt>
                <c:pt idx="891">
                  <c:v>644323.682922533</c:v>
                </c:pt>
                <c:pt idx="892">
                  <c:v>644323.31049943</c:v>
                </c:pt>
                <c:pt idx="893">
                  <c:v>644324.17476555</c:v>
                </c:pt>
                <c:pt idx="894">
                  <c:v>644326.716639947</c:v>
                </c:pt>
                <c:pt idx="895">
                  <c:v>644325.443782471</c:v>
                </c:pt>
                <c:pt idx="896">
                  <c:v>644327.718040356</c:v>
                </c:pt>
                <c:pt idx="897">
                  <c:v>644326.058042982</c:v>
                </c:pt>
                <c:pt idx="898">
                  <c:v>644326.782737348</c:v>
                </c:pt>
                <c:pt idx="899">
                  <c:v>644324.289862928</c:v>
                </c:pt>
                <c:pt idx="900">
                  <c:v>644321.198721489</c:v>
                </c:pt>
                <c:pt idx="901">
                  <c:v>644324.374213135</c:v>
                </c:pt>
                <c:pt idx="902">
                  <c:v>644326.691486211</c:v>
                </c:pt>
                <c:pt idx="903">
                  <c:v>644323.726468237</c:v>
                </c:pt>
                <c:pt idx="904">
                  <c:v>644325.518353206</c:v>
                </c:pt>
                <c:pt idx="905">
                  <c:v>644324.712686672</c:v>
                </c:pt>
                <c:pt idx="906">
                  <c:v>644326.550869845</c:v>
                </c:pt>
                <c:pt idx="907">
                  <c:v>644324.398216516</c:v>
                </c:pt>
                <c:pt idx="908">
                  <c:v>644324.940458823</c:v>
                </c:pt>
                <c:pt idx="909">
                  <c:v>644325.072582164</c:v>
                </c:pt>
                <c:pt idx="910">
                  <c:v>644325.69135406</c:v>
                </c:pt>
                <c:pt idx="911">
                  <c:v>644324.828421978</c:v>
                </c:pt>
                <c:pt idx="912">
                  <c:v>644324.493834717</c:v>
                </c:pt>
                <c:pt idx="913">
                  <c:v>644323.817407675</c:v>
                </c:pt>
                <c:pt idx="914">
                  <c:v>644322.070236077</c:v>
                </c:pt>
                <c:pt idx="915">
                  <c:v>644322.777132658</c:v>
                </c:pt>
                <c:pt idx="916">
                  <c:v>644322.620310875</c:v>
                </c:pt>
                <c:pt idx="917">
                  <c:v>644321.929189126</c:v>
                </c:pt>
                <c:pt idx="918">
                  <c:v>644320.426677592</c:v>
                </c:pt>
                <c:pt idx="919">
                  <c:v>644323.289383169</c:v>
                </c:pt>
                <c:pt idx="920">
                  <c:v>644321.177379034</c:v>
                </c:pt>
                <c:pt idx="921">
                  <c:v>644323.195854419</c:v>
                </c:pt>
                <c:pt idx="922">
                  <c:v>644322.329311466</c:v>
                </c:pt>
                <c:pt idx="923">
                  <c:v>644321.834851871</c:v>
                </c:pt>
                <c:pt idx="924">
                  <c:v>644321.056832244</c:v>
                </c:pt>
                <c:pt idx="925">
                  <c:v>644322.077064882</c:v>
                </c:pt>
                <c:pt idx="926">
                  <c:v>644324.834724439</c:v>
                </c:pt>
                <c:pt idx="927">
                  <c:v>644320.78232096</c:v>
                </c:pt>
                <c:pt idx="928">
                  <c:v>644323.077399984</c:v>
                </c:pt>
                <c:pt idx="929">
                  <c:v>644321.703643069</c:v>
                </c:pt>
                <c:pt idx="930">
                  <c:v>644327.399668842</c:v>
                </c:pt>
                <c:pt idx="931">
                  <c:v>644322.854225347</c:v>
                </c:pt>
                <c:pt idx="932">
                  <c:v>644323.999536627</c:v>
                </c:pt>
                <c:pt idx="933">
                  <c:v>644323.655337874</c:v>
                </c:pt>
                <c:pt idx="934">
                  <c:v>644322.645281489</c:v>
                </c:pt>
                <c:pt idx="935">
                  <c:v>644322.789742411</c:v>
                </c:pt>
                <c:pt idx="936">
                  <c:v>644323.005546443</c:v>
                </c:pt>
                <c:pt idx="937">
                  <c:v>644323.294971116</c:v>
                </c:pt>
                <c:pt idx="938">
                  <c:v>644321.407273364</c:v>
                </c:pt>
                <c:pt idx="939">
                  <c:v>644322.568026377</c:v>
                </c:pt>
                <c:pt idx="940">
                  <c:v>644325.438562422</c:v>
                </c:pt>
                <c:pt idx="941">
                  <c:v>644323.904832909</c:v>
                </c:pt>
                <c:pt idx="942">
                  <c:v>644322.837295102</c:v>
                </c:pt>
                <c:pt idx="943">
                  <c:v>644322.852460096</c:v>
                </c:pt>
                <c:pt idx="944">
                  <c:v>644326.295424281</c:v>
                </c:pt>
                <c:pt idx="945">
                  <c:v>644322.648610463</c:v>
                </c:pt>
                <c:pt idx="946">
                  <c:v>644320.972477752</c:v>
                </c:pt>
                <c:pt idx="947">
                  <c:v>644320.99574958</c:v>
                </c:pt>
                <c:pt idx="948">
                  <c:v>644320.19645057</c:v>
                </c:pt>
                <c:pt idx="949">
                  <c:v>644320.719932824</c:v>
                </c:pt>
                <c:pt idx="950">
                  <c:v>644323.557855364</c:v>
                </c:pt>
                <c:pt idx="951">
                  <c:v>644322.328253693</c:v>
                </c:pt>
                <c:pt idx="952">
                  <c:v>644320.246705007</c:v>
                </c:pt>
                <c:pt idx="953">
                  <c:v>644321.231280664</c:v>
                </c:pt>
                <c:pt idx="954">
                  <c:v>644319.331241862</c:v>
                </c:pt>
                <c:pt idx="955">
                  <c:v>644319.252577746</c:v>
                </c:pt>
                <c:pt idx="956">
                  <c:v>644323.457420466</c:v>
                </c:pt>
                <c:pt idx="957">
                  <c:v>644324.311462934</c:v>
                </c:pt>
                <c:pt idx="958">
                  <c:v>644325.865594518</c:v>
                </c:pt>
                <c:pt idx="959">
                  <c:v>644323.2985133</c:v>
                </c:pt>
                <c:pt idx="960">
                  <c:v>644321.94180424</c:v>
                </c:pt>
                <c:pt idx="961">
                  <c:v>644322.271492117</c:v>
                </c:pt>
                <c:pt idx="962">
                  <c:v>644322.051289347</c:v>
                </c:pt>
                <c:pt idx="963">
                  <c:v>644323.67367086</c:v>
                </c:pt>
                <c:pt idx="964">
                  <c:v>644323.015910723</c:v>
                </c:pt>
                <c:pt idx="965">
                  <c:v>644323.411612822</c:v>
                </c:pt>
                <c:pt idx="966">
                  <c:v>644323.234001411</c:v>
                </c:pt>
                <c:pt idx="967">
                  <c:v>644325.114169353</c:v>
                </c:pt>
                <c:pt idx="968">
                  <c:v>644327.568806455</c:v>
                </c:pt>
                <c:pt idx="969">
                  <c:v>644324.959627723</c:v>
                </c:pt>
                <c:pt idx="970">
                  <c:v>644326.565441625</c:v>
                </c:pt>
                <c:pt idx="971">
                  <c:v>644325.32813463</c:v>
                </c:pt>
                <c:pt idx="972">
                  <c:v>644325.398100045</c:v>
                </c:pt>
                <c:pt idx="973">
                  <c:v>644324.483246804</c:v>
                </c:pt>
                <c:pt idx="974">
                  <c:v>644324.734667296</c:v>
                </c:pt>
                <c:pt idx="975">
                  <c:v>644325.953776585</c:v>
                </c:pt>
                <c:pt idx="976">
                  <c:v>644326.127824711</c:v>
                </c:pt>
                <c:pt idx="977">
                  <c:v>644325.852653265</c:v>
                </c:pt>
                <c:pt idx="978">
                  <c:v>644326.368591915</c:v>
                </c:pt>
                <c:pt idx="979">
                  <c:v>644327.335094021</c:v>
                </c:pt>
                <c:pt idx="980">
                  <c:v>644325.503996697</c:v>
                </c:pt>
                <c:pt idx="981">
                  <c:v>644324.356592363</c:v>
                </c:pt>
                <c:pt idx="982">
                  <c:v>644326.197697111</c:v>
                </c:pt>
                <c:pt idx="983">
                  <c:v>644326.79020181</c:v>
                </c:pt>
                <c:pt idx="984">
                  <c:v>644326.510641432</c:v>
                </c:pt>
                <c:pt idx="985">
                  <c:v>644325.843548281</c:v>
                </c:pt>
                <c:pt idx="986">
                  <c:v>644325.274730334</c:v>
                </c:pt>
                <c:pt idx="987">
                  <c:v>644326.148572889</c:v>
                </c:pt>
                <c:pt idx="988">
                  <c:v>644325.680230482</c:v>
                </c:pt>
                <c:pt idx="989">
                  <c:v>644325.702259954</c:v>
                </c:pt>
                <c:pt idx="990">
                  <c:v>644325.467727922</c:v>
                </c:pt>
                <c:pt idx="991">
                  <c:v>644326.625677382</c:v>
                </c:pt>
                <c:pt idx="992">
                  <c:v>644326.680165316</c:v>
                </c:pt>
                <c:pt idx="993">
                  <c:v>644326.247199526</c:v>
                </c:pt>
                <c:pt idx="994">
                  <c:v>644326.145988268</c:v>
                </c:pt>
                <c:pt idx="995">
                  <c:v>644324.450566115</c:v>
                </c:pt>
                <c:pt idx="996">
                  <c:v>644325.855610833</c:v>
                </c:pt>
                <c:pt idx="997">
                  <c:v>644325.992698633</c:v>
                </c:pt>
                <c:pt idx="998">
                  <c:v>644325.939651722</c:v>
                </c:pt>
                <c:pt idx="999">
                  <c:v>644325.379627864</c:v>
                </c:pt>
                <c:pt idx="1000">
                  <c:v>644325.542260922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441123.445010295</c:v>
                </c:pt>
                <c:pt idx="1">
                  <c:v>4411234.45010296</c:v>
                </c:pt>
                <c:pt idx="2">
                  <c:v>4155292.89245117</c:v>
                </c:pt>
                <c:pt idx="3">
                  <c:v>3966148.51767303</c:v>
                </c:pt>
                <c:pt idx="4">
                  <c:v>3911624.04429458</c:v>
                </c:pt>
                <c:pt idx="5">
                  <c:v>3819149.09923131</c:v>
                </c:pt>
                <c:pt idx="6">
                  <c:v>3769973.56889473</c:v>
                </c:pt>
                <c:pt idx="7">
                  <c:v>3679907.67873637</c:v>
                </c:pt>
                <c:pt idx="8">
                  <c:v>3631946.97561938</c:v>
                </c:pt>
                <c:pt idx="9">
                  <c:v>3541545.73303953</c:v>
                </c:pt>
                <c:pt idx="10">
                  <c:v>3493685.15603684</c:v>
                </c:pt>
                <c:pt idx="11">
                  <c:v>3402218.28239666</c:v>
                </c:pt>
                <c:pt idx="12">
                  <c:v>3354051.53023541</c:v>
                </c:pt>
                <c:pt idx="13">
                  <c:v>3261298.02861784</c:v>
                </c:pt>
                <c:pt idx="14">
                  <c:v>3212653.29080197</c:v>
                </c:pt>
                <c:pt idx="15">
                  <c:v>3118556.66388154</c:v>
                </c:pt>
                <c:pt idx="16">
                  <c:v>3069353.52262878</c:v>
                </c:pt>
                <c:pt idx="17">
                  <c:v>2973913.25144657</c:v>
                </c:pt>
                <c:pt idx="18">
                  <c:v>2924108.94838547</c:v>
                </c:pt>
                <c:pt idx="19">
                  <c:v>2827339.47108311</c:v>
                </c:pt>
                <c:pt idx="20">
                  <c:v>2776905.47449963</c:v>
                </c:pt>
                <c:pt idx="21">
                  <c:v>2678818.49579995</c:v>
                </c:pt>
                <c:pt idx="22">
                  <c:v>2627728.87231731</c:v>
                </c:pt>
                <c:pt idx="23">
                  <c:v>2528324.60820115</c:v>
                </c:pt>
                <c:pt idx="24">
                  <c:v>2474870.15368666</c:v>
                </c:pt>
                <c:pt idx="25">
                  <c:v>2370777.38457869</c:v>
                </c:pt>
                <c:pt idx="26">
                  <c:v>2314743.58638974</c:v>
                </c:pt>
                <c:pt idx="27">
                  <c:v>2205617.22505148</c:v>
                </c:pt>
                <c:pt idx="28">
                  <c:v>1997767.2022541</c:v>
                </c:pt>
                <c:pt idx="29">
                  <c:v>1887873.99566526</c:v>
                </c:pt>
                <c:pt idx="30">
                  <c:v>1795893.99597247</c:v>
                </c:pt>
                <c:pt idx="31">
                  <c:v>1779136.92096728</c:v>
                </c:pt>
                <c:pt idx="32">
                  <c:v>1778224.28047522</c:v>
                </c:pt>
                <c:pt idx="33">
                  <c:v>1734645.42469739</c:v>
                </c:pt>
                <c:pt idx="34">
                  <c:v>1733409.7045439</c:v>
                </c:pt>
                <c:pt idx="35">
                  <c:v>1693704.3806355</c:v>
                </c:pt>
                <c:pt idx="36">
                  <c:v>1692245.80820919</c:v>
                </c:pt>
                <c:pt idx="37">
                  <c:v>1653871.16432894</c:v>
                </c:pt>
                <c:pt idx="38">
                  <c:v>1652231.87759761</c:v>
                </c:pt>
                <c:pt idx="39">
                  <c:v>1614229.79083133</c:v>
                </c:pt>
                <c:pt idx="40">
                  <c:v>1612455.59523069</c:v>
                </c:pt>
                <c:pt idx="41">
                  <c:v>1574537.7468424</c:v>
                </c:pt>
                <c:pt idx="42">
                  <c:v>1572656.02725288</c:v>
                </c:pt>
                <c:pt idx="43">
                  <c:v>1534653.22264744</c:v>
                </c:pt>
                <c:pt idx="44">
                  <c:v>1532678.91624775</c:v>
                </c:pt>
                <c:pt idx="45">
                  <c:v>1494546.63563455</c:v>
                </c:pt>
                <c:pt idx="46">
                  <c:v>1492507.37588268</c:v>
                </c:pt>
                <c:pt idx="47">
                  <c:v>1454415.07821345</c:v>
                </c:pt>
                <c:pt idx="48">
                  <c:v>1452330.97309415</c:v>
                </c:pt>
                <c:pt idx="49">
                  <c:v>1414441.48638075</c:v>
                </c:pt>
                <c:pt idx="50">
                  <c:v>1412153.42840486</c:v>
                </c:pt>
                <c:pt idx="51">
                  <c:v>1374819.71732843</c:v>
                </c:pt>
                <c:pt idx="52">
                  <c:v>1372448.12269856</c:v>
                </c:pt>
                <c:pt idx="53">
                  <c:v>1336511.85714575</c:v>
                </c:pt>
                <c:pt idx="54">
                  <c:v>1328331.34836591</c:v>
                </c:pt>
                <c:pt idx="55">
                  <c:v>1250885.48451021</c:v>
                </c:pt>
                <c:pt idx="56">
                  <c:v>1203572.35713796</c:v>
                </c:pt>
                <c:pt idx="57">
                  <c:v>1165603.04206073</c:v>
                </c:pt>
                <c:pt idx="58">
                  <c:v>1129281.34344871</c:v>
                </c:pt>
                <c:pt idx="59">
                  <c:v>1121898.66224634</c:v>
                </c:pt>
                <c:pt idx="60">
                  <c:v>1121645.02337352</c:v>
                </c:pt>
                <c:pt idx="61">
                  <c:v>1105439.65039783</c:v>
                </c:pt>
                <c:pt idx="62">
                  <c:v>1105473.79698999</c:v>
                </c:pt>
                <c:pt idx="63">
                  <c:v>1087892.92458884</c:v>
                </c:pt>
                <c:pt idx="64">
                  <c:v>1088071.88052549</c:v>
                </c:pt>
                <c:pt idx="65">
                  <c:v>1068812.46301221</c:v>
                </c:pt>
                <c:pt idx="66">
                  <c:v>1069058.95760254</c:v>
                </c:pt>
                <c:pt idx="67">
                  <c:v>1048361.82363264</c:v>
                </c:pt>
                <c:pt idx="68">
                  <c:v>1039088.30487564</c:v>
                </c:pt>
                <c:pt idx="69">
                  <c:v>1039373.54204306</c:v>
                </c:pt>
                <c:pt idx="70">
                  <c:v>1020242.74153365</c:v>
                </c:pt>
                <c:pt idx="71">
                  <c:v>1020450.88778076</c:v>
                </c:pt>
                <c:pt idx="72">
                  <c:v>998311.462429866</c:v>
                </c:pt>
                <c:pt idx="73">
                  <c:v>976123.196112901</c:v>
                </c:pt>
                <c:pt idx="74">
                  <c:v>966707.288636189</c:v>
                </c:pt>
                <c:pt idx="75">
                  <c:v>966812.247469115</c:v>
                </c:pt>
                <c:pt idx="76">
                  <c:v>947180.044800315</c:v>
                </c:pt>
                <c:pt idx="77">
                  <c:v>926036.500008745</c:v>
                </c:pt>
                <c:pt idx="78">
                  <c:v>917173.86565717</c:v>
                </c:pt>
                <c:pt idx="79">
                  <c:v>917019.305498641</c:v>
                </c:pt>
                <c:pt idx="80">
                  <c:v>899390.217510216</c:v>
                </c:pt>
                <c:pt idx="81">
                  <c:v>880494.323226651</c:v>
                </c:pt>
                <c:pt idx="82">
                  <c:v>851431.453461216</c:v>
                </c:pt>
                <c:pt idx="83">
                  <c:v>830038.20928836</c:v>
                </c:pt>
                <c:pt idx="84">
                  <c:v>809496.152203804</c:v>
                </c:pt>
                <c:pt idx="85">
                  <c:v>793038.29363615</c:v>
                </c:pt>
                <c:pt idx="86">
                  <c:v>788872.455474841</c:v>
                </c:pt>
                <c:pt idx="87">
                  <c:v>790213.932862397</c:v>
                </c:pt>
                <c:pt idx="88">
                  <c:v>783823.080296014</c:v>
                </c:pt>
                <c:pt idx="89">
                  <c:v>785379.247416417</c:v>
                </c:pt>
                <c:pt idx="90">
                  <c:v>772540.7409905</c:v>
                </c:pt>
                <c:pt idx="91">
                  <c:v>760901.25445781</c:v>
                </c:pt>
                <c:pt idx="92">
                  <c:v>758965.828210554</c:v>
                </c:pt>
                <c:pt idx="93">
                  <c:v>760543.878835313</c:v>
                </c:pt>
                <c:pt idx="94">
                  <c:v>745914.687845132</c:v>
                </c:pt>
                <c:pt idx="95">
                  <c:v>732555.538865907</c:v>
                </c:pt>
                <c:pt idx="96">
                  <c:v>728375.999771028</c:v>
                </c:pt>
                <c:pt idx="97">
                  <c:v>729894.428921567</c:v>
                </c:pt>
                <c:pt idx="98">
                  <c:v>715316.300678694</c:v>
                </c:pt>
                <c:pt idx="99">
                  <c:v>712106.231011095</c:v>
                </c:pt>
                <c:pt idx="100">
                  <c:v>710875.177440141</c:v>
                </c:pt>
                <c:pt idx="101">
                  <c:v>694000.597163922</c:v>
                </c:pt>
                <c:pt idx="102">
                  <c:v>687377.122899184</c:v>
                </c:pt>
                <c:pt idx="103">
                  <c:v>688712.287089556</c:v>
                </c:pt>
                <c:pt idx="104">
                  <c:v>674854.841385575</c:v>
                </c:pt>
                <c:pt idx="105">
                  <c:v>664175.625670585</c:v>
                </c:pt>
                <c:pt idx="106">
                  <c:v>661572.458331338</c:v>
                </c:pt>
                <c:pt idx="107">
                  <c:v>660755.134132183</c:v>
                </c:pt>
                <c:pt idx="108">
                  <c:v>648380.164582892</c:v>
                </c:pt>
                <c:pt idx="109">
                  <c:v>632758.445289612</c:v>
                </c:pt>
                <c:pt idx="110">
                  <c:v>620708.674660983</c:v>
                </c:pt>
                <c:pt idx="111">
                  <c:v>609330.996303301</c:v>
                </c:pt>
                <c:pt idx="112">
                  <c:v>596817.177878308</c:v>
                </c:pt>
                <c:pt idx="113">
                  <c:v>592192.613956723</c:v>
                </c:pt>
                <c:pt idx="114">
                  <c:v>592551.804551606</c:v>
                </c:pt>
                <c:pt idx="115">
                  <c:v>589695.37147845</c:v>
                </c:pt>
                <c:pt idx="116">
                  <c:v>589836.630531093</c:v>
                </c:pt>
                <c:pt idx="117">
                  <c:v>585590.655703467</c:v>
                </c:pt>
                <c:pt idx="118">
                  <c:v>585789.532284407</c:v>
                </c:pt>
                <c:pt idx="119">
                  <c:v>576454.544456783</c:v>
                </c:pt>
                <c:pt idx="120">
                  <c:v>572145.739193577</c:v>
                </c:pt>
                <c:pt idx="121">
                  <c:v>572074.078342295</c:v>
                </c:pt>
                <c:pt idx="122">
                  <c:v>563536.6163256</c:v>
                </c:pt>
                <c:pt idx="123">
                  <c:v>554960.080071278</c:v>
                </c:pt>
                <c:pt idx="124">
                  <c:v>552698.877931213</c:v>
                </c:pt>
                <c:pt idx="125">
                  <c:v>552656.779565084</c:v>
                </c:pt>
                <c:pt idx="126">
                  <c:v>544338.60130737</c:v>
                </c:pt>
                <c:pt idx="127">
                  <c:v>539436.132331756</c:v>
                </c:pt>
                <c:pt idx="128">
                  <c:v>539261.065585188</c:v>
                </c:pt>
                <c:pt idx="129">
                  <c:v>528922.528447592</c:v>
                </c:pt>
                <c:pt idx="130">
                  <c:v>525031.467095571</c:v>
                </c:pt>
                <c:pt idx="131">
                  <c:v>524882.706720574</c:v>
                </c:pt>
                <c:pt idx="132">
                  <c:v>517301.1632406</c:v>
                </c:pt>
                <c:pt idx="133">
                  <c:v>511456.202124001</c:v>
                </c:pt>
                <c:pt idx="134">
                  <c:v>508278.366327061</c:v>
                </c:pt>
                <c:pt idx="135">
                  <c:v>507974.223294819</c:v>
                </c:pt>
                <c:pt idx="136">
                  <c:v>498249.233884214</c:v>
                </c:pt>
                <c:pt idx="137">
                  <c:v>490803.861673735</c:v>
                </c:pt>
                <c:pt idx="138">
                  <c:v>483070.013800909</c:v>
                </c:pt>
                <c:pt idx="139">
                  <c:v>475264.321740115</c:v>
                </c:pt>
                <c:pt idx="140">
                  <c:v>472262.969683097</c:v>
                </c:pt>
                <c:pt idx="141">
                  <c:v>472548.638610216</c:v>
                </c:pt>
                <c:pt idx="142">
                  <c:v>470691.132601103</c:v>
                </c:pt>
                <c:pt idx="143">
                  <c:v>470875.263506935</c:v>
                </c:pt>
                <c:pt idx="144">
                  <c:v>468563.951964484</c:v>
                </c:pt>
                <c:pt idx="145">
                  <c:v>468729.449294515</c:v>
                </c:pt>
                <c:pt idx="146">
                  <c:v>461718.784773215</c:v>
                </c:pt>
                <c:pt idx="147">
                  <c:v>458843.295560051</c:v>
                </c:pt>
                <c:pt idx="148">
                  <c:v>458980.162007505</c:v>
                </c:pt>
                <c:pt idx="149">
                  <c:v>452736.723305629</c:v>
                </c:pt>
                <c:pt idx="150">
                  <c:v>446930.456942145</c:v>
                </c:pt>
                <c:pt idx="151">
                  <c:v>443754.517451202</c:v>
                </c:pt>
                <c:pt idx="152">
                  <c:v>443859.089721306</c:v>
                </c:pt>
                <c:pt idx="153">
                  <c:v>438492.078548678</c:v>
                </c:pt>
                <c:pt idx="154">
                  <c:v>435893.65367596</c:v>
                </c:pt>
                <c:pt idx="155">
                  <c:v>435822.461693072</c:v>
                </c:pt>
                <c:pt idx="156">
                  <c:v>428872.670449668</c:v>
                </c:pt>
                <c:pt idx="157">
                  <c:v>426091.854093204</c:v>
                </c:pt>
                <c:pt idx="158">
                  <c:v>426176.733135772</c:v>
                </c:pt>
                <c:pt idx="159">
                  <c:v>423698.558018868</c:v>
                </c:pt>
                <c:pt idx="160">
                  <c:v>423771.565038884</c:v>
                </c:pt>
                <c:pt idx="161">
                  <c:v>417826.7503905</c:v>
                </c:pt>
                <c:pt idx="162">
                  <c:v>414026.291519468</c:v>
                </c:pt>
                <c:pt idx="163">
                  <c:v>408640.401886633</c:v>
                </c:pt>
                <c:pt idx="164">
                  <c:v>403970.860427543</c:v>
                </c:pt>
                <c:pt idx="165">
                  <c:v>399264.36005995</c:v>
                </c:pt>
                <c:pt idx="166">
                  <c:v>394040.045677987</c:v>
                </c:pt>
                <c:pt idx="167">
                  <c:v>391031.2829718</c:v>
                </c:pt>
                <c:pt idx="168">
                  <c:v>388904.32873562</c:v>
                </c:pt>
                <c:pt idx="169">
                  <c:v>389051.243402614</c:v>
                </c:pt>
                <c:pt idx="170">
                  <c:v>388105.841875708</c:v>
                </c:pt>
                <c:pt idx="171">
                  <c:v>388166.127192765</c:v>
                </c:pt>
                <c:pt idx="172">
                  <c:v>387459.713893917</c:v>
                </c:pt>
                <c:pt idx="173">
                  <c:v>387552.349196212</c:v>
                </c:pt>
                <c:pt idx="174">
                  <c:v>382730.295620739</c:v>
                </c:pt>
                <c:pt idx="175">
                  <c:v>380695.946711294</c:v>
                </c:pt>
                <c:pt idx="176">
                  <c:v>380669.086301099</c:v>
                </c:pt>
                <c:pt idx="177">
                  <c:v>375471.928689398</c:v>
                </c:pt>
                <c:pt idx="178">
                  <c:v>373432.554440355</c:v>
                </c:pt>
                <c:pt idx="179">
                  <c:v>373413.746149662</c:v>
                </c:pt>
                <c:pt idx="180">
                  <c:v>369594.404200374</c:v>
                </c:pt>
                <c:pt idx="181">
                  <c:v>367745.934854811</c:v>
                </c:pt>
                <c:pt idx="182">
                  <c:v>367691.40817045</c:v>
                </c:pt>
                <c:pt idx="183">
                  <c:v>362800.06720461</c:v>
                </c:pt>
                <c:pt idx="184">
                  <c:v>360797.829972234</c:v>
                </c:pt>
                <c:pt idx="185">
                  <c:v>359137.7633982</c:v>
                </c:pt>
                <c:pt idx="186">
                  <c:v>359305.118146421</c:v>
                </c:pt>
                <c:pt idx="187">
                  <c:v>357374.561705184</c:v>
                </c:pt>
                <c:pt idx="188">
                  <c:v>357280.274564484</c:v>
                </c:pt>
                <c:pt idx="189">
                  <c:v>353238.241472736</c:v>
                </c:pt>
                <c:pt idx="190">
                  <c:v>349919.533876717</c:v>
                </c:pt>
                <c:pt idx="191">
                  <c:v>346666.046745381</c:v>
                </c:pt>
                <c:pt idx="192">
                  <c:v>343276.986948296</c:v>
                </c:pt>
                <c:pt idx="193">
                  <c:v>338823.183856708</c:v>
                </c:pt>
                <c:pt idx="194">
                  <c:v>337122.797614262</c:v>
                </c:pt>
                <c:pt idx="195">
                  <c:v>337276.523022522</c:v>
                </c:pt>
                <c:pt idx="196">
                  <c:v>335507.288515359</c:v>
                </c:pt>
                <c:pt idx="197">
                  <c:v>335653.243663737</c:v>
                </c:pt>
                <c:pt idx="198">
                  <c:v>334976.903002757</c:v>
                </c:pt>
                <c:pt idx="199">
                  <c:v>334940.643285364</c:v>
                </c:pt>
                <c:pt idx="200">
                  <c:v>334278.247343037</c:v>
                </c:pt>
                <c:pt idx="201">
                  <c:v>334191.529553137</c:v>
                </c:pt>
                <c:pt idx="202">
                  <c:v>331085.985165943</c:v>
                </c:pt>
                <c:pt idx="203">
                  <c:v>329087.052622602</c:v>
                </c:pt>
                <c:pt idx="204">
                  <c:v>325854.920792318</c:v>
                </c:pt>
                <c:pt idx="205">
                  <c:v>324379.742924942</c:v>
                </c:pt>
                <c:pt idx="206">
                  <c:v>324506.8006537</c:v>
                </c:pt>
                <c:pt idx="207">
                  <c:v>322036.168489244</c:v>
                </c:pt>
                <c:pt idx="208">
                  <c:v>320675.3146337</c:v>
                </c:pt>
                <c:pt idx="209">
                  <c:v>320799.897804794</c:v>
                </c:pt>
                <c:pt idx="210">
                  <c:v>317388.143836568</c:v>
                </c:pt>
                <c:pt idx="211">
                  <c:v>315356.866962206</c:v>
                </c:pt>
                <c:pt idx="212">
                  <c:v>315309.399823583</c:v>
                </c:pt>
                <c:pt idx="213">
                  <c:v>314140.281906876</c:v>
                </c:pt>
                <c:pt idx="214">
                  <c:v>314146.581673229</c:v>
                </c:pt>
                <c:pt idx="215">
                  <c:v>313043.325779388</c:v>
                </c:pt>
                <c:pt idx="216">
                  <c:v>313157.709674516</c:v>
                </c:pt>
                <c:pt idx="217">
                  <c:v>309536.020548458</c:v>
                </c:pt>
                <c:pt idx="218">
                  <c:v>307315.549980426</c:v>
                </c:pt>
                <c:pt idx="219">
                  <c:v>304851.747448219</c:v>
                </c:pt>
                <c:pt idx="220">
                  <c:v>303112.131957242</c:v>
                </c:pt>
                <c:pt idx="221">
                  <c:v>301502.981197831</c:v>
                </c:pt>
                <c:pt idx="222">
                  <c:v>301440.533834082</c:v>
                </c:pt>
                <c:pt idx="223">
                  <c:v>300556.740472098</c:v>
                </c:pt>
                <c:pt idx="224">
                  <c:v>300474.696596561</c:v>
                </c:pt>
                <c:pt idx="225">
                  <c:v>299795.961190686</c:v>
                </c:pt>
                <c:pt idx="226">
                  <c:v>299970.741156985</c:v>
                </c:pt>
                <c:pt idx="227">
                  <c:v>299230.871068029</c:v>
                </c:pt>
                <c:pt idx="228">
                  <c:v>299393.715035839</c:v>
                </c:pt>
                <c:pt idx="229">
                  <c:v>296964.160855847</c:v>
                </c:pt>
                <c:pt idx="230">
                  <c:v>295681.176863918</c:v>
                </c:pt>
                <c:pt idx="231">
                  <c:v>295632.811380048</c:v>
                </c:pt>
                <c:pt idx="232">
                  <c:v>293230.064930131</c:v>
                </c:pt>
                <c:pt idx="233">
                  <c:v>292043.450095438</c:v>
                </c:pt>
                <c:pt idx="234">
                  <c:v>292098.152579485</c:v>
                </c:pt>
                <c:pt idx="235">
                  <c:v>290325.060113922</c:v>
                </c:pt>
                <c:pt idx="236">
                  <c:v>289151.41376801</c:v>
                </c:pt>
                <c:pt idx="237">
                  <c:v>288712.817260211</c:v>
                </c:pt>
                <c:pt idx="238">
                  <c:v>287037.843296483</c:v>
                </c:pt>
                <c:pt idx="239">
                  <c:v>287314.91054161</c:v>
                </c:pt>
                <c:pt idx="240">
                  <c:v>287583.751758787</c:v>
                </c:pt>
                <c:pt idx="241">
                  <c:v>286567.684450537</c:v>
                </c:pt>
                <c:pt idx="242">
                  <c:v>286626.254691831</c:v>
                </c:pt>
                <c:pt idx="243">
                  <c:v>285800.650019228</c:v>
                </c:pt>
                <c:pt idx="244">
                  <c:v>285663.276799142</c:v>
                </c:pt>
                <c:pt idx="245">
                  <c:v>284332.607524083</c:v>
                </c:pt>
                <c:pt idx="246">
                  <c:v>283950.891150356</c:v>
                </c:pt>
                <c:pt idx="247">
                  <c:v>281378.021388369</c:v>
                </c:pt>
                <c:pt idx="248">
                  <c:v>280973.887043372</c:v>
                </c:pt>
                <c:pt idx="249">
                  <c:v>280750.087442302</c:v>
                </c:pt>
                <c:pt idx="250">
                  <c:v>280175.935150226</c:v>
                </c:pt>
                <c:pt idx="251">
                  <c:v>279826.958477344</c:v>
                </c:pt>
                <c:pt idx="252">
                  <c:v>279763.730896899</c:v>
                </c:pt>
                <c:pt idx="253">
                  <c:v>279634.450268354</c:v>
                </c:pt>
                <c:pt idx="254">
                  <c:v>279663.389046773</c:v>
                </c:pt>
                <c:pt idx="255">
                  <c:v>279851.291480805</c:v>
                </c:pt>
                <c:pt idx="256">
                  <c:v>279070.853966694</c:v>
                </c:pt>
                <c:pt idx="257">
                  <c:v>278906.095095172</c:v>
                </c:pt>
                <c:pt idx="258">
                  <c:v>279100.553490243</c:v>
                </c:pt>
                <c:pt idx="259">
                  <c:v>278194.862182119</c:v>
                </c:pt>
                <c:pt idx="260">
                  <c:v>277807.812601999</c:v>
                </c:pt>
                <c:pt idx="261">
                  <c:v>278136.204061394</c:v>
                </c:pt>
                <c:pt idx="262">
                  <c:v>278241.294893995</c:v>
                </c:pt>
                <c:pt idx="263">
                  <c:v>279069.252801075</c:v>
                </c:pt>
                <c:pt idx="264">
                  <c:v>278300.650663515</c:v>
                </c:pt>
                <c:pt idx="265">
                  <c:v>278901.307582113</c:v>
                </c:pt>
                <c:pt idx="266">
                  <c:v>278309.78566517</c:v>
                </c:pt>
                <c:pt idx="267">
                  <c:v>278631.320858156</c:v>
                </c:pt>
                <c:pt idx="268">
                  <c:v>278072.395400141</c:v>
                </c:pt>
                <c:pt idx="269">
                  <c:v>278005.720705236</c:v>
                </c:pt>
                <c:pt idx="270">
                  <c:v>278444.173110735</c:v>
                </c:pt>
                <c:pt idx="271">
                  <c:v>278570.944921057</c:v>
                </c:pt>
                <c:pt idx="272">
                  <c:v>278612.247041508</c:v>
                </c:pt>
                <c:pt idx="273">
                  <c:v>277107.622977576</c:v>
                </c:pt>
                <c:pt idx="274">
                  <c:v>277759.007404291</c:v>
                </c:pt>
                <c:pt idx="275">
                  <c:v>278155.026625734</c:v>
                </c:pt>
                <c:pt idx="276">
                  <c:v>277371.648980509</c:v>
                </c:pt>
                <c:pt idx="277">
                  <c:v>276286.75480668</c:v>
                </c:pt>
                <c:pt idx="278">
                  <c:v>276702.42145547</c:v>
                </c:pt>
                <c:pt idx="279">
                  <c:v>276261.539229896</c:v>
                </c:pt>
                <c:pt idx="280">
                  <c:v>276294.910682291</c:v>
                </c:pt>
                <c:pt idx="281">
                  <c:v>276347.529291093</c:v>
                </c:pt>
                <c:pt idx="282">
                  <c:v>276295.467697267</c:v>
                </c:pt>
                <c:pt idx="283">
                  <c:v>275399.111617156</c:v>
                </c:pt>
                <c:pt idx="284">
                  <c:v>275304.724963045</c:v>
                </c:pt>
                <c:pt idx="285">
                  <c:v>274992.096138901</c:v>
                </c:pt>
                <c:pt idx="286">
                  <c:v>275234.855333547</c:v>
                </c:pt>
                <c:pt idx="287">
                  <c:v>274613.160328366</c:v>
                </c:pt>
                <c:pt idx="288">
                  <c:v>275178.171212663</c:v>
                </c:pt>
                <c:pt idx="289">
                  <c:v>275223.417248926</c:v>
                </c:pt>
                <c:pt idx="290">
                  <c:v>275361.896190449</c:v>
                </c:pt>
                <c:pt idx="291">
                  <c:v>273162.495637292</c:v>
                </c:pt>
                <c:pt idx="292">
                  <c:v>276010.667429344</c:v>
                </c:pt>
                <c:pt idx="293">
                  <c:v>275570.24487213</c:v>
                </c:pt>
                <c:pt idx="294">
                  <c:v>275602.902584876</c:v>
                </c:pt>
                <c:pt idx="295">
                  <c:v>275244.473835301</c:v>
                </c:pt>
                <c:pt idx="296">
                  <c:v>275581.8629035</c:v>
                </c:pt>
                <c:pt idx="297">
                  <c:v>274900.386067295</c:v>
                </c:pt>
                <c:pt idx="298">
                  <c:v>275959.479972537</c:v>
                </c:pt>
                <c:pt idx="299">
                  <c:v>276246.917822088</c:v>
                </c:pt>
                <c:pt idx="300">
                  <c:v>275522.168843269</c:v>
                </c:pt>
                <c:pt idx="301">
                  <c:v>276492.143598916</c:v>
                </c:pt>
                <c:pt idx="302">
                  <c:v>276173.480476596</c:v>
                </c:pt>
                <c:pt idx="303">
                  <c:v>275915.218041221</c:v>
                </c:pt>
                <c:pt idx="304">
                  <c:v>275242.74825599</c:v>
                </c:pt>
                <c:pt idx="305">
                  <c:v>276123.395831708</c:v>
                </c:pt>
                <c:pt idx="306">
                  <c:v>275361.161111219</c:v>
                </c:pt>
                <c:pt idx="307">
                  <c:v>275661.532840522</c:v>
                </c:pt>
                <c:pt idx="308">
                  <c:v>275784.224254368</c:v>
                </c:pt>
                <c:pt idx="309">
                  <c:v>274934.000918796</c:v>
                </c:pt>
                <c:pt idx="310">
                  <c:v>275541.068951261</c:v>
                </c:pt>
                <c:pt idx="311">
                  <c:v>275591.627093921</c:v>
                </c:pt>
                <c:pt idx="312">
                  <c:v>275266.736806121</c:v>
                </c:pt>
                <c:pt idx="313">
                  <c:v>275468.582463786</c:v>
                </c:pt>
                <c:pt idx="314">
                  <c:v>275590.877442756</c:v>
                </c:pt>
                <c:pt idx="315">
                  <c:v>275617.56873518</c:v>
                </c:pt>
                <c:pt idx="316">
                  <c:v>275653.669568717</c:v>
                </c:pt>
                <c:pt idx="317">
                  <c:v>275620.451612866</c:v>
                </c:pt>
                <c:pt idx="318">
                  <c:v>275471.005312645</c:v>
                </c:pt>
                <c:pt idx="319">
                  <c:v>275309.92230187</c:v>
                </c:pt>
                <c:pt idx="320">
                  <c:v>274319.521227993</c:v>
                </c:pt>
                <c:pt idx="321">
                  <c:v>275484.700170264</c:v>
                </c:pt>
                <c:pt idx="322">
                  <c:v>275729.911401664</c:v>
                </c:pt>
                <c:pt idx="323">
                  <c:v>275483.016464646</c:v>
                </c:pt>
                <c:pt idx="324">
                  <c:v>275677.333496797</c:v>
                </c:pt>
                <c:pt idx="325">
                  <c:v>275856.51496788</c:v>
                </c:pt>
                <c:pt idx="326">
                  <c:v>275587.090170639</c:v>
                </c:pt>
                <c:pt idx="327">
                  <c:v>275444.57607266</c:v>
                </c:pt>
                <c:pt idx="328">
                  <c:v>275780.964766019</c:v>
                </c:pt>
                <c:pt idx="329">
                  <c:v>275657.052307455</c:v>
                </c:pt>
                <c:pt idx="330">
                  <c:v>276224.286185026</c:v>
                </c:pt>
                <c:pt idx="331">
                  <c:v>275324.301881818</c:v>
                </c:pt>
                <c:pt idx="332">
                  <c:v>275456.853703201</c:v>
                </c:pt>
                <c:pt idx="333">
                  <c:v>275499.570295679</c:v>
                </c:pt>
                <c:pt idx="334">
                  <c:v>275218.19788891</c:v>
                </c:pt>
                <c:pt idx="335">
                  <c:v>275286.06546236</c:v>
                </c:pt>
                <c:pt idx="336">
                  <c:v>275437.002379514</c:v>
                </c:pt>
                <c:pt idx="337">
                  <c:v>275555.913945703</c:v>
                </c:pt>
                <c:pt idx="338">
                  <c:v>275469.567633556</c:v>
                </c:pt>
                <c:pt idx="339">
                  <c:v>275512.115696038</c:v>
                </c:pt>
                <c:pt idx="340">
                  <c:v>276028.151440939</c:v>
                </c:pt>
                <c:pt idx="341">
                  <c:v>275616.121582225</c:v>
                </c:pt>
                <c:pt idx="342">
                  <c:v>275284.545972915</c:v>
                </c:pt>
                <c:pt idx="343">
                  <c:v>275325.663773564</c:v>
                </c:pt>
                <c:pt idx="344">
                  <c:v>275323.865440046</c:v>
                </c:pt>
                <c:pt idx="345">
                  <c:v>275847.956315155</c:v>
                </c:pt>
                <c:pt idx="346">
                  <c:v>274930.847742486</c:v>
                </c:pt>
                <c:pt idx="347">
                  <c:v>274820.298768082</c:v>
                </c:pt>
                <c:pt idx="348">
                  <c:v>274661.707365192</c:v>
                </c:pt>
                <c:pt idx="349">
                  <c:v>275015.45538235</c:v>
                </c:pt>
                <c:pt idx="350">
                  <c:v>274314.177381546</c:v>
                </c:pt>
                <c:pt idx="351">
                  <c:v>274945.467695494</c:v>
                </c:pt>
                <c:pt idx="352">
                  <c:v>275227.540705909</c:v>
                </c:pt>
                <c:pt idx="353">
                  <c:v>274984.446679833</c:v>
                </c:pt>
                <c:pt idx="354">
                  <c:v>275260.412168672</c:v>
                </c:pt>
                <c:pt idx="355">
                  <c:v>275037.705399673</c:v>
                </c:pt>
                <c:pt idx="356">
                  <c:v>274787.270874176</c:v>
                </c:pt>
                <c:pt idx="357">
                  <c:v>274672.798897929</c:v>
                </c:pt>
                <c:pt idx="358">
                  <c:v>273943.870111613</c:v>
                </c:pt>
                <c:pt idx="359">
                  <c:v>274672.0310078</c:v>
                </c:pt>
                <c:pt idx="360">
                  <c:v>274039.163456947</c:v>
                </c:pt>
                <c:pt idx="361">
                  <c:v>274709.92208048</c:v>
                </c:pt>
                <c:pt idx="362">
                  <c:v>274764.893049338</c:v>
                </c:pt>
                <c:pt idx="363">
                  <c:v>274897.319210278</c:v>
                </c:pt>
                <c:pt idx="364">
                  <c:v>274465.970602345</c:v>
                </c:pt>
                <c:pt idx="365">
                  <c:v>274733.348680085</c:v>
                </c:pt>
                <c:pt idx="366">
                  <c:v>275051.416544437</c:v>
                </c:pt>
                <c:pt idx="367">
                  <c:v>275025.163539942</c:v>
                </c:pt>
                <c:pt idx="368">
                  <c:v>275250.471714813</c:v>
                </c:pt>
                <c:pt idx="369">
                  <c:v>274980.854221328</c:v>
                </c:pt>
                <c:pt idx="370">
                  <c:v>275029.72842961</c:v>
                </c:pt>
                <c:pt idx="371">
                  <c:v>275039.948595422</c:v>
                </c:pt>
                <c:pt idx="372">
                  <c:v>274941.684784401</c:v>
                </c:pt>
                <c:pt idx="373">
                  <c:v>275524.435854489</c:v>
                </c:pt>
                <c:pt idx="374">
                  <c:v>275540.132155469</c:v>
                </c:pt>
                <c:pt idx="375">
                  <c:v>275169.108370636</c:v>
                </c:pt>
                <c:pt idx="376">
                  <c:v>275022.231829073</c:v>
                </c:pt>
                <c:pt idx="377">
                  <c:v>275212.983314459</c:v>
                </c:pt>
                <c:pt idx="378">
                  <c:v>275387.992068838</c:v>
                </c:pt>
                <c:pt idx="379">
                  <c:v>275148.041936843</c:v>
                </c:pt>
                <c:pt idx="380">
                  <c:v>275172.885925689</c:v>
                </c:pt>
                <c:pt idx="381">
                  <c:v>275023.733636362</c:v>
                </c:pt>
                <c:pt idx="382">
                  <c:v>275199.18496533</c:v>
                </c:pt>
                <c:pt idx="383">
                  <c:v>275137.109687765</c:v>
                </c:pt>
                <c:pt idx="384">
                  <c:v>275170.425385237</c:v>
                </c:pt>
                <c:pt idx="385">
                  <c:v>275193.510997812</c:v>
                </c:pt>
                <c:pt idx="386">
                  <c:v>275270.871431442</c:v>
                </c:pt>
                <c:pt idx="387">
                  <c:v>274805.114889222</c:v>
                </c:pt>
                <c:pt idx="388">
                  <c:v>274651.632783935</c:v>
                </c:pt>
                <c:pt idx="389">
                  <c:v>274588.208296433</c:v>
                </c:pt>
                <c:pt idx="390">
                  <c:v>274789.63811034</c:v>
                </c:pt>
                <c:pt idx="391">
                  <c:v>274636.298726684</c:v>
                </c:pt>
                <c:pt idx="392">
                  <c:v>274892.674217882</c:v>
                </c:pt>
                <c:pt idx="393">
                  <c:v>274722.175978633</c:v>
                </c:pt>
                <c:pt idx="394">
                  <c:v>274747.849714197</c:v>
                </c:pt>
                <c:pt idx="395">
                  <c:v>274804.558411714</c:v>
                </c:pt>
                <c:pt idx="396">
                  <c:v>274815.956659917</c:v>
                </c:pt>
                <c:pt idx="397">
                  <c:v>274673.515802306</c:v>
                </c:pt>
                <c:pt idx="398">
                  <c:v>274674.045727499</c:v>
                </c:pt>
                <c:pt idx="399">
                  <c:v>274503.978750494</c:v>
                </c:pt>
                <c:pt idx="400">
                  <c:v>274729.667507833</c:v>
                </c:pt>
                <c:pt idx="401">
                  <c:v>274702.760082151</c:v>
                </c:pt>
                <c:pt idx="402">
                  <c:v>274910.356968727</c:v>
                </c:pt>
                <c:pt idx="403">
                  <c:v>274888.722612005</c:v>
                </c:pt>
                <c:pt idx="404">
                  <c:v>274833.389502402</c:v>
                </c:pt>
                <c:pt idx="405">
                  <c:v>274714.799545283</c:v>
                </c:pt>
                <c:pt idx="406">
                  <c:v>274988.943385892</c:v>
                </c:pt>
                <c:pt idx="407">
                  <c:v>275097.011342563</c:v>
                </c:pt>
                <c:pt idx="408">
                  <c:v>274875.879964738</c:v>
                </c:pt>
                <c:pt idx="409">
                  <c:v>274709.332347777</c:v>
                </c:pt>
                <c:pt idx="410">
                  <c:v>274866.041547055</c:v>
                </c:pt>
                <c:pt idx="411">
                  <c:v>274934.738355999</c:v>
                </c:pt>
                <c:pt idx="412">
                  <c:v>274820.946029252</c:v>
                </c:pt>
                <c:pt idx="413">
                  <c:v>274882.91837741</c:v>
                </c:pt>
                <c:pt idx="414">
                  <c:v>274618.49611583</c:v>
                </c:pt>
                <c:pt idx="415">
                  <c:v>274897.439715082</c:v>
                </c:pt>
                <c:pt idx="416">
                  <c:v>274722.717120023</c:v>
                </c:pt>
                <c:pt idx="417">
                  <c:v>274576.197441056</c:v>
                </c:pt>
                <c:pt idx="418">
                  <c:v>274897.241820484</c:v>
                </c:pt>
                <c:pt idx="419">
                  <c:v>274752.852146644</c:v>
                </c:pt>
                <c:pt idx="420">
                  <c:v>274718.787462148</c:v>
                </c:pt>
                <c:pt idx="421">
                  <c:v>274791.93085263</c:v>
                </c:pt>
                <c:pt idx="422">
                  <c:v>274722.159051796</c:v>
                </c:pt>
                <c:pt idx="423">
                  <c:v>274628.904869741</c:v>
                </c:pt>
                <c:pt idx="424">
                  <c:v>274781.310961004</c:v>
                </c:pt>
                <c:pt idx="425">
                  <c:v>274692.039950221</c:v>
                </c:pt>
                <c:pt idx="426">
                  <c:v>274733.403983918</c:v>
                </c:pt>
                <c:pt idx="427">
                  <c:v>274410.026308466</c:v>
                </c:pt>
                <c:pt idx="428">
                  <c:v>274406.783932745</c:v>
                </c:pt>
                <c:pt idx="429">
                  <c:v>274473.249146454</c:v>
                </c:pt>
                <c:pt idx="430">
                  <c:v>274407.867174398</c:v>
                </c:pt>
                <c:pt idx="431">
                  <c:v>274350.436414798</c:v>
                </c:pt>
                <c:pt idx="432">
                  <c:v>274144.945908663</c:v>
                </c:pt>
                <c:pt idx="433">
                  <c:v>274506.371917855</c:v>
                </c:pt>
                <c:pt idx="434">
                  <c:v>274382.743662257</c:v>
                </c:pt>
                <c:pt idx="435">
                  <c:v>274347.274515514</c:v>
                </c:pt>
                <c:pt idx="436">
                  <c:v>274304.273908968</c:v>
                </c:pt>
                <c:pt idx="437">
                  <c:v>274467.434463567</c:v>
                </c:pt>
                <c:pt idx="438">
                  <c:v>274505.544037793</c:v>
                </c:pt>
                <c:pt idx="439">
                  <c:v>274464.812053775</c:v>
                </c:pt>
                <c:pt idx="440">
                  <c:v>274468.862607997</c:v>
                </c:pt>
                <c:pt idx="441">
                  <c:v>274510.118737239</c:v>
                </c:pt>
                <c:pt idx="442">
                  <c:v>274522.893032512</c:v>
                </c:pt>
                <c:pt idx="443">
                  <c:v>274510.074479872</c:v>
                </c:pt>
                <c:pt idx="444">
                  <c:v>274663.597383348</c:v>
                </c:pt>
                <c:pt idx="445">
                  <c:v>274470.994370289</c:v>
                </c:pt>
                <c:pt idx="446">
                  <c:v>274583.342173572</c:v>
                </c:pt>
                <c:pt idx="447">
                  <c:v>274516.461156413</c:v>
                </c:pt>
                <c:pt idx="448">
                  <c:v>274677.346535429</c:v>
                </c:pt>
                <c:pt idx="449">
                  <c:v>274527.653950294</c:v>
                </c:pt>
                <c:pt idx="450">
                  <c:v>274530.885599888</c:v>
                </c:pt>
                <c:pt idx="451">
                  <c:v>274510.416023072</c:v>
                </c:pt>
                <c:pt idx="452">
                  <c:v>274499.412701932</c:v>
                </c:pt>
                <c:pt idx="453">
                  <c:v>274488.307138916</c:v>
                </c:pt>
                <c:pt idx="454">
                  <c:v>274683.544309106</c:v>
                </c:pt>
                <c:pt idx="455">
                  <c:v>274476.13410218</c:v>
                </c:pt>
                <c:pt idx="456">
                  <c:v>274501.367990733</c:v>
                </c:pt>
                <c:pt idx="457">
                  <c:v>274494.578820348</c:v>
                </c:pt>
                <c:pt idx="458">
                  <c:v>274495.011558976</c:v>
                </c:pt>
                <c:pt idx="459">
                  <c:v>274546.04057048</c:v>
                </c:pt>
                <c:pt idx="460">
                  <c:v>274430.961563989</c:v>
                </c:pt>
                <c:pt idx="461">
                  <c:v>274286.105455274</c:v>
                </c:pt>
                <c:pt idx="462">
                  <c:v>274542.880809567</c:v>
                </c:pt>
                <c:pt idx="463">
                  <c:v>274453.210890127</c:v>
                </c:pt>
                <c:pt idx="464">
                  <c:v>274528.71719034</c:v>
                </c:pt>
                <c:pt idx="465">
                  <c:v>274434.388906723</c:v>
                </c:pt>
                <c:pt idx="466">
                  <c:v>274414.9480681</c:v>
                </c:pt>
                <c:pt idx="467">
                  <c:v>274562.095732255</c:v>
                </c:pt>
                <c:pt idx="468">
                  <c:v>274460.775779258</c:v>
                </c:pt>
                <c:pt idx="469">
                  <c:v>274619.551323864</c:v>
                </c:pt>
                <c:pt idx="470">
                  <c:v>274447.963205442</c:v>
                </c:pt>
                <c:pt idx="471">
                  <c:v>274452.514369238</c:v>
                </c:pt>
                <c:pt idx="472">
                  <c:v>274412.235784475</c:v>
                </c:pt>
                <c:pt idx="473">
                  <c:v>274361.121924415</c:v>
                </c:pt>
                <c:pt idx="474">
                  <c:v>274489.6320165</c:v>
                </c:pt>
                <c:pt idx="475">
                  <c:v>274421.548132669</c:v>
                </c:pt>
                <c:pt idx="476">
                  <c:v>274440.827704476</c:v>
                </c:pt>
                <c:pt idx="477">
                  <c:v>274428.550108992</c:v>
                </c:pt>
                <c:pt idx="478">
                  <c:v>274503.455449464</c:v>
                </c:pt>
                <c:pt idx="479">
                  <c:v>274585.375742513</c:v>
                </c:pt>
                <c:pt idx="480">
                  <c:v>274558.937385373</c:v>
                </c:pt>
                <c:pt idx="481">
                  <c:v>274539.124330764</c:v>
                </c:pt>
                <c:pt idx="482">
                  <c:v>274586.429840858</c:v>
                </c:pt>
                <c:pt idx="483">
                  <c:v>274362.624520834</c:v>
                </c:pt>
                <c:pt idx="484">
                  <c:v>274363.164920679</c:v>
                </c:pt>
                <c:pt idx="485">
                  <c:v>274379.463909631</c:v>
                </c:pt>
                <c:pt idx="486">
                  <c:v>274380.429005602</c:v>
                </c:pt>
                <c:pt idx="487">
                  <c:v>274481.934415428</c:v>
                </c:pt>
                <c:pt idx="488">
                  <c:v>274441.92771923</c:v>
                </c:pt>
                <c:pt idx="489">
                  <c:v>274408.397466205</c:v>
                </c:pt>
                <c:pt idx="490">
                  <c:v>274358.480465121</c:v>
                </c:pt>
                <c:pt idx="491">
                  <c:v>274410.925720479</c:v>
                </c:pt>
                <c:pt idx="492">
                  <c:v>274370.586150395</c:v>
                </c:pt>
                <c:pt idx="493">
                  <c:v>274387.561879539</c:v>
                </c:pt>
                <c:pt idx="494">
                  <c:v>274341.460175908</c:v>
                </c:pt>
                <c:pt idx="495">
                  <c:v>274366.002196922</c:v>
                </c:pt>
                <c:pt idx="496">
                  <c:v>274352.195412487</c:v>
                </c:pt>
                <c:pt idx="497">
                  <c:v>274365.936829289</c:v>
                </c:pt>
                <c:pt idx="498">
                  <c:v>274280.284441225</c:v>
                </c:pt>
                <c:pt idx="499">
                  <c:v>274374.443600485</c:v>
                </c:pt>
                <c:pt idx="500">
                  <c:v>274340.612228176</c:v>
                </c:pt>
                <c:pt idx="501">
                  <c:v>274346.393853006</c:v>
                </c:pt>
                <c:pt idx="502">
                  <c:v>274314.126741018</c:v>
                </c:pt>
                <c:pt idx="503">
                  <c:v>274309.624376394</c:v>
                </c:pt>
                <c:pt idx="504">
                  <c:v>274331.600176837</c:v>
                </c:pt>
                <c:pt idx="505">
                  <c:v>274378.085395997</c:v>
                </c:pt>
                <c:pt idx="506">
                  <c:v>274302.876829896</c:v>
                </c:pt>
                <c:pt idx="507">
                  <c:v>274293.504448574</c:v>
                </c:pt>
                <c:pt idx="508">
                  <c:v>274268.689584911</c:v>
                </c:pt>
                <c:pt idx="509">
                  <c:v>274253.795929234</c:v>
                </c:pt>
                <c:pt idx="510">
                  <c:v>274254.353433417</c:v>
                </c:pt>
                <c:pt idx="511">
                  <c:v>274199.143103928</c:v>
                </c:pt>
                <c:pt idx="512">
                  <c:v>274308.112787052</c:v>
                </c:pt>
                <c:pt idx="513">
                  <c:v>274313.946448955</c:v>
                </c:pt>
                <c:pt idx="514">
                  <c:v>274301.03024248</c:v>
                </c:pt>
                <c:pt idx="515">
                  <c:v>274315.816557519</c:v>
                </c:pt>
                <c:pt idx="516">
                  <c:v>274301.999555416</c:v>
                </c:pt>
                <c:pt idx="517">
                  <c:v>274279.109767868</c:v>
                </c:pt>
                <c:pt idx="518">
                  <c:v>274354.808028551</c:v>
                </c:pt>
                <c:pt idx="519">
                  <c:v>274288.997956646</c:v>
                </c:pt>
                <c:pt idx="520">
                  <c:v>274294.235990652</c:v>
                </c:pt>
                <c:pt idx="521">
                  <c:v>274306.689284103</c:v>
                </c:pt>
                <c:pt idx="522">
                  <c:v>274408.595622738</c:v>
                </c:pt>
                <c:pt idx="523">
                  <c:v>274303.670563197</c:v>
                </c:pt>
                <c:pt idx="524">
                  <c:v>274312.803305487</c:v>
                </c:pt>
                <c:pt idx="525">
                  <c:v>274290.312943495</c:v>
                </c:pt>
                <c:pt idx="526">
                  <c:v>274323.464016068</c:v>
                </c:pt>
                <c:pt idx="527">
                  <c:v>274350.948121939</c:v>
                </c:pt>
                <c:pt idx="528">
                  <c:v>274310.173842232</c:v>
                </c:pt>
                <c:pt idx="529">
                  <c:v>274300.809886831</c:v>
                </c:pt>
                <c:pt idx="530">
                  <c:v>274419.219093461</c:v>
                </c:pt>
                <c:pt idx="531">
                  <c:v>274291.456096508</c:v>
                </c:pt>
                <c:pt idx="532">
                  <c:v>274373.728963338</c:v>
                </c:pt>
                <c:pt idx="533">
                  <c:v>274320.267647157</c:v>
                </c:pt>
                <c:pt idx="534">
                  <c:v>274357.575859346</c:v>
                </c:pt>
                <c:pt idx="535">
                  <c:v>274329.578055574</c:v>
                </c:pt>
                <c:pt idx="536">
                  <c:v>274326.994951079</c:v>
                </c:pt>
                <c:pt idx="537">
                  <c:v>274311.436185094</c:v>
                </c:pt>
                <c:pt idx="538">
                  <c:v>274241.059659903</c:v>
                </c:pt>
                <c:pt idx="539">
                  <c:v>274310.887456016</c:v>
                </c:pt>
                <c:pt idx="540">
                  <c:v>274291.914554235</c:v>
                </c:pt>
                <c:pt idx="541">
                  <c:v>274344.700562</c:v>
                </c:pt>
                <c:pt idx="542">
                  <c:v>274418.528898108</c:v>
                </c:pt>
                <c:pt idx="543">
                  <c:v>274416.262294905</c:v>
                </c:pt>
                <c:pt idx="544">
                  <c:v>274392.660067906</c:v>
                </c:pt>
                <c:pt idx="545">
                  <c:v>274398.268772215</c:v>
                </c:pt>
                <c:pt idx="546">
                  <c:v>274333.235332085</c:v>
                </c:pt>
                <c:pt idx="547">
                  <c:v>274387.079029092</c:v>
                </c:pt>
                <c:pt idx="548">
                  <c:v>274402.27849662</c:v>
                </c:pt>
                <c:pt idx="549">
                  <c:v>274389.727756122</c:v>
                </c:pt>
                <c:pt idx="550">
                  <c:v>274412.366926129</c:v>
                </c:pt>
                <c:pt idx="551">
                  <c:v>274392.75830975</c:v>
                </c:pt>
                <c:pt idx="552">
                  <c:v>274350.546614203</c:v>
                </c:pt>
                <c:pt idx="553">
                  <c:v>274379.416576558</c:v>
                </c:pt>
                <c:pt idx="554">
                  <c:v>274452.013920225</c:v>
                </c:pt>
                <c:pt idx="555">
                  <c:v>274464.302925482</c:v>
                </c:pt>
                <c:pt idx="556">
                  <c:v>274588.352156048</c:v>
                </c:pt>
                <c:pt idx="557">
                  <c:v>274458.822754877</c:v>
                </c:pt>
                <c:pt idx="558">
                  <c:v>274502.920078175</c:v>
                </c:pt>
                <c:pt idx="559">
                  <c:v>274425.301727063</c:v>
                </c:pt>
                <c:pt idx="560">
                  <c:v>274480.677250594</c:v>
                </c:pt>
                <c:pt idx="561">
                  <c:v>274438.152811001</c:v>
                </c:pt>
                <c:pt idx="562">
                  <c:v>274433.140413422</c:v>
                </c:pt>
                <c:pt idx="563">
                  <c:v>274443.872271055</c:v>
                </c:pt>
                <c:pt idx="564">
                  <c:v>274359.294408773</c:v>
                </c:pt>
                <c:pt idx="565">
                  <c:v>274357.319997095</c:v>
                </c:pt>
                <c:pt idx="566">
                  <c:v>274343.687626605</c:v>
                </c:pt>
                <c:pt idx="567">
                  <c:v>274382.983263407</c:v>
                </c:pt>
                <c:pt idx="568">
                  <c:v>274378.62545934</c:v>
                </c:pt>
                <c:pt idx="569">
                  <c:v>274315.884550534</c:v>
                </c:pt>
                <c:pt idx="570">
                  <c:v>274345.434982576</c:v>
                </c:pt>
                <c:pt idx="571">
                  <c:v>274360.972065392</c:v>
                </c:pt>
                <c:pt idx="572">
                  <c:v>274363.675500034</c:v>
                </c:pt>
                <c:pt idx="573">
                  <c:v>274339.000260822</c:v>
                </c:pt>
                <c:pt idx="574">
                  <c:v>274354.855914195</c:v>
                </c:pt>
                <c:pt idx="575">
                  <c:v>274367.53818651</c:v>
                </c:pt>
                <c:pt idx="576">
                  <c:v>274357.211819906</c:v>
                </c:pt>
                <c:pt idx="577">
                  <c:v>274338.918922476</c:v>
                </c:pt>
                <c:pt idx="578">
                  <c:v>274334.959888613</c:v>
                </c:pt>
                <c:pt idx="579">
                  <c:v>274346.422941789</c:v>
                </c:pt>
                <c:pt idx="580">
                  <c:v>274339.946961185</c:v>
                </c:pt>
                <c:pt idx="581">
                  <c:v>274328.880558337</c:v>
                </c:pt>
                <c:pt idx="582">
                  <c:v>274305.332251144</c:v>
                </c:pt>
                <c:pt idx="583">
                  <c:v>274369.290786462</c:v>
                </c:pt>
                <c:pt idx="584">
                  <c:v>274322.776777911</c:v>
                </c:pt>
                <c:pt idx="585">
                  <c:v>274332.73338958</c:v>
                </c:pt>
                <c:pt idx="586">
                  <c:v>274339.227734468</c:v>
                </c:pt>
                <c:pt idx="587">
                  <c:v>274329.257074915</c:v>
                </c:pt>
                <c:pt idx="588">
                  <c:v>274324.83355949</c:v>
                </c:pt>
                <c:pt idx="589">
                  <c:v>274316.241285553</c:v>
                </c:pt>
                <c:pt idx="590">
                  <c:v>274332.216474039</c:v>
                </c:pt>
                <c:pt idx="591">
                  <c:v>274345.065602309</c:v>
                </c:pt>
                <c:pt idx="592">
                  <c:v>274329.910767136</c:v>
                </c:pt>
                <c:pt idx="593">
                  <c:v>274392.595571449</c:v>
                </c:pt>
                <c:pt idx="594">
                  <c:v>274395.828744971</c:v>
                </c:pt>
                <c:pt idx="595">
                  <c:v>274400.80534764</c:v>
                </c:pt>
                <c:pt idx="596">
                  <c:v>274417.712236102</c:v>
                </c:pt>
                <c:pt idx="597">
                  <c:v>274387.139967894</c:v>
                </c:pt>
                <c:pt idx="598">
                  <c:v>274394.872359981</c:v>
                </c:pt>
                <c:pt idx="599">
                  <c:v>274432.17243834</c:v>
                </c:pt>
                <c:pt idx="600">
                  <c:v>274410.784981413</c:v>
                </c:pt>
                <c:pt idx="601">
                  <c:v>274404.982986048</c:v>
                </c:pt>
                <c:pt idx="602">
                  <c:v>274401.77874024</c:v>
                </c:pt>
                <c:pt idx="603">
                  <c:v>274407.111156687</c:v>
                </c:pt>
                <c:pt idx="604">
                  <c:v>274393.318517802</c:v>
                </c:pt>
                <c:pt idx="605">
                  <c:v>274434.144539005</c:v>
                </c:pt>
                <c:pt idx="606">
                  <c:v>274402.023887608</c:v>
                </c:pt>
                <c:pt idx="607">
                  <c:v>274397.564102947</c:v>
                </c:pt>
                <c:pt idx="608">
                  <c:v>274410.712599633</c:v>
                </c:pt>
                <c:pt idx="609">
                  <c:v>274425.308346153</c:v>
                </c:pt>
                <c:pt idx="610">
                  <c:v>274394.206763011</c:v>
                </c:pt>
                <c:pt idx="611">
                  <c:v>274412.265843529</c:v>
                </c:pt>
                <c:pt idx="612">
                  <c:v>274408.327259656</c:v>
                </c:pt>
                <c:pt idx="613">
                  <c:v>274338.597930834</c:v>
                </c:pt>
                <c:pt idx="614">
                  <c:v>274391.282796537</c:v>
                </c:pt>
                <c:pt idx="615">
                  <c:v>274398.12590907</c:v>
                </c:pt>
                <c:pt idx="616">
                  <c:v>274377.613600494</c:v>
                </c:pt>
                <c:pt idx="617">
                  <c:v>274406.131357665</c:v>
                </c:pt>
                <c:pt idx="618">
                  <c:v>274399.117450917</c:v>
                </c:pt>
                <c:pt idx="619">
                  <c:v>274388.479457847</c:v>
                </c:pt>
                <c:pt idx="620">
                  <c:v>274411.119927176</c:v>
                </c:pt>
                <c:pt idx="621">
                  <c:v>274410.512772057</c:v>
                </c:pt>
                <c:pt idx="622">
                  <c:v>274403.334999479</c:v>
                </c:pt>
                <c:pt idx="623">
                  <c:v>274391.93970047</c:v>
                </c:pt>
                <c:pt idx="624">
                  <c:v>274382.380049693</c:v>
                </c:pt>
                <c:pt idx="625">
                  <c:v>274392.060472651</c:v>
                </c:pt>
                <c:pt idx="626">
                  <c:v>274393.401636617</c:v>
                </c:pt>
                <c:pt idx="627">
                  <c:v>274396.460231735</c:v>
                </c:pt>
                <c:pt idx="628">
                  <c:v>274400.726334993</c:v>
                </c:pt>
                <c:pt idx="629">
                  <c:v>274400.927083883</c:v>
                </c:pt>
                <c:pt idx="630">
                  <c:v>274385.53539393</c:v>
                </c:pt>
                <c:pt idx="631">
                  <c:v>274402.318671591</c:v>
                </c:pt>
                <c:pt idx="632">
                  <c:v>274411.470292424</c:v>
                </c:pt>
                <c:pt idx="633">
                  <c:v>274401.767415423</c:v>
                </c:pt>
                <c:pt idx="634">
                  <c:v>274398.749251863</c:v>
                </c:pt>
                <c:pt idx="635">
                  <c:v>274404.999310179</c:v>
                </c:pt>
                <c:pt idx="636">
                  <c:v>274398.522160435</c:v>
                </c:pt>
                <c:pt idx="637">
                  <c:v>274398.714368771</c:v>
                </c:pt>
                <c:pt idx="638">
                  <c:v>274395.481024284</c:v>
                </c:pt>
                <c:pt idx="639">
                  <c:v>274405.783612015</c:v>
                </c:pt>
                <c:pt idx="640">
                  <c:v>274407.049243822</c:v>
                </c:pt>
                <c:pt idx="641">
                  <c:v>274401.486137232</c:v>
                </c:pt>
                <c:pt idx="642">
                  <c:v>274409.348591052</c:v>
                </c:pt>
                <c:pt idx="643">
                  <c:v>274414.40198869</c:v>
                </c:pt>
                <c:pt idx="644">
                  <c:v>274400.596739784</c:v>
                </c:pt>
                <c:pt idx="645">
                  <c:v>274409.200442261</c:v>
                </c:pt>
                <c:pt idx="646">
                  <c:v>274401.441126223</c:v>
                </c:pt>
                <c:pt idx="647">
                  <c:v>274416.503745316</c:v>
                </c:pt>
                <c:pt idx="648">
                  <c:v>274397.948603487</c:v>
                </c:pt>
                <c:pt idx="649">
                  <c:v>274410.892395122</c:v>
                </c:pt>
                <c:pt idx="650">
                  <c:v>274413.582587889</c:v>
                </c:pt>
                <c:pt idx="651">
                  <c:v>274408.290012328</c:v>
                </c:pt>
                <c:pt idx="652">
                  <c:v>274386.873839251</c:v>
                </c:pt>
                <c:pt idx="653">
                  <c:v>274412.311176035</c:v>
                </c:pt>
                <c:pt idx="654">
                  <c:v>274428.142911839</c:v>
                </c:pt>
                <c:pt idx="655">
                  <c:v>274409.085990034</c:v>
                </c:pt>
                <c:pt idx="656">
                  <c:v>274401.996653839</c:v>
                </c:pt>
                <c:pt idx="657">
                  <c:v>274404.651477713</c:v>
                </c:pt>
                <c:pt idx="658">
                  <c:v>274397.970678624</c:v>
                </c:pt>
                <c:pt idx="659">
                  <c:v>274404.352124917</c:v>
                </c:pt>
                <c:pt idx="660">
                  <c:v>274375.058880953</c:v>
                </c:pt>
                <c:pt idx="661">
                  <c:v>274404.325429979</c:v>
                </c:pt>
                <c:pt idx="662">
                  <c:v>274387.154830907</c:v>
                </c:pt>
                <c:pt idx="663">
                  <c:v>274404.410149681</c:v>
                </c:pt>
                <c:pt idx="664">
                  <c:v>274417.048035712</c:v>
                </c:pt>
                <c:pt idx="665">
                  <c:v>274404.79569691</c:v>
                </c:pt>
                <c:pt idx="666">
                  <c:v>274405.702118857</c:v>
                </c:pt>
                <c:pt idx="667">
                  <c:v>274402.599990992</c:v>
                </c:pt>
                <c:pt idx="668">
                  <c:v>274400.738452348</c:v>
                </c:pt>
                <c:pt idx="669">
                  <c:v>274401.065212186</c:v>
                </c:pt>
                <c:pt idx="670">
                  <c:v>274404.376576293</c:v>
                </c:pt>
                <c:pt idx="671">
                  <c:v>274395.026868085</c:v>
                </c:pt>
                <c:pt idx="672">
                  <c:v>274394.687329397</c:v>
                </c:pt>
                <c:pt idx="673">
                  <c:v>274405.038497328</c:v>
                </c:pt>
                <c:pt idx="674">
                  <c:v>274406.543874422</c:v>
                </c:pt>
                <c:pt idx="675">
                  <c:v>274401.692137305</c:v>
                </c:pt>
                <c:pt idx="676">
                  <c:v>274409.352448652</c:v>
                </c:pt>
                <c:pt idx="677">
                  <c:v>274388.131547765</c:v>
                </c:pt>
                <c:pt idx="678">
                  <c:v>274389.657174847</c:v>
                </c:pt>
                <c:pt idx="679">
                  <c:v>274380.046667503</c:v>
                </c:pt>
                <c:pt idx="680">
                  <c:v>274378.087682684</c:v>
                </c:pt>
                <c:pt idx="681">
                  <c:v>274381.97545813</c:v>
                </c:pt>
                <c:pt idx="682">
                  <c:v>274379.486909911</c:v>
                </c:pt>
                <c:pt idx="683">
                  <c:v>274381.563533414</c:v>
                </c:pt>
                <c:pt idx="684">
                  <c:v>274380.298409252</c:v>
                </c:pt>
                <c:pt idx="685">
                  <c:v>274381.661192145</c:v>
                </c:pt>
                <c:pt idx="686">
                  <c:v>274376.772246986</c:v>
                </c:pt>
                <c:pt idx="687">
                  <c:v>274374.452011167</c:v>
                </c:pt>
                <c:pt idx="688">
                  <c:v>274376.778645876</c:v>
                </c:pt>
                <c:pt idx="689">
                  <c:v>274369.392383427</c:v>
                </c:pt>
                <c:pt idx="690">
                  <c:v>274373.160292783</c:v>
                </c:pt>
                <c:pt idx="691">
                  <c:v>274372.543768428</c:v>
                </c:pt>
                <c:pt idx="692">
                  <c:v>274372.615804648</c:v>
                </c:pt>
                <c:pt idx="693">
                  <c:v>274367.924674521</c:v>
                </c:pt>
                <c:pt idx="694">
                  <c:v>274366.151118962</c:v>
                </c:pt>
                <c:pt idx="695">
                  <c:v>274364.903314305</c:v>
                </c:pt>
                <c:pt idx="696">
                  <c:v>274370.378880581</c:v>
                </c:pt>
                <c:pt idx="697">
                  <c:v>274366.220763211</c:v>
                </c:pt>
                <c:pt idx="698">
                  <c:v>274368.999476807</c:v>
                </c:pt>
                <c:pt idx="699">
                  <c:v>274373.381024689</c:v>
                </c:pt>
                <c:pt idx="700">
                  <c:v>274375.776189977</c:v>
                </c:pt>
                <c:pt idx="701">
                  <c:v>274374.831394128</c:v>
                </c:pt>
                <c:pt idx="702">
                  <c:v>274378.736742098</c:v>
                </c:pt>
                <c:pt idx="703">
                  <c:v>274369.070152282</c:v>
                </c:pt>
                <c:pt idx="704">
                  <c:v>274360.48320661</c:v>
                </c:pt>
                <c:pt idx="705">
                  <c:v>274367.192449853</c:v>
                </c:pt>
                <c:pt idx="706">
                  <c:v>274372.559299821</c:v>
                </c:pt>
                <c:pt idx="707">
                  <c:v>274376.087533698</c:v>
                </c:pt>
                <c:pt idx="708">
                  <c:v>274371.397832583</c:v>
                </c:pt>
                <c:pt idx="709">
                  <c:v>274370.893478595</c:v>
                </c:pt>
                <c:pt idx="710">
                  <c:v>274372.55343513</c:v>
                </c:pt>
                <c:pt idx="711">
                  <c:v>274368.106827842</c:v>
                </c:pt>
                <c:pt idx="712">
                  <c:v>274373.553253901</c:v>
                </c:pt>
                <c:pt idx="713">
                  <c:v>274375.725204638</c:v>
                </c:pt>
                <c:pt idx="714">
                  <c:v>274369.984662104</c:v>
                </c:pt>
                <c:pt idx="715">
                  <c:v>274366.615672525</c:v>
                </c:pt>
                <c:pt idx="716">
                  <c:v>274369.894234312</c:v>
                </c:pt>
                <c:pt idx="717">
                  <c:v>274370.50323077</c:v>
                </c:pt>
                <c:pt idx="718">
                  <c:v>274370.805803892</c:v>
                </c:pt>
                <c:pt idx="719">
                  <c:v>274371.330158381</c:v>
                </c:pt>
                <c:pt idx="720">
                  <c:v>274367.51695377</c:v>
                </c:pt>
                <c:pt idx="721">
                  <c:v>274371.836747533</c:v>
                </c:pt>
                <c:pt idx="722">
                  <c:v>274369.970442827</c:v>
                </c:pt>
                <c:pt idx="723">
                  <c:v>274372.564582546</c:v>
                </c:pt>
                <c:pt idx="724">
                  <c:v>274372.897552695</c:v>
                </c:pt>
                <c:pt idx="725">
                  <c:v>274373.010803444</c:v>
                </c:pt>
                <c:pt idx="726">
                  <c:v>274367.036857114</c:v>
                </c:pt>
                <c:pt idx="727">
                  <c:v>274369.613681262</c:v>
                </c:pt>
                <c:pt idx="728">
                  <c:v>274366.014597552</c:v>
                </c:pt>
                <c:pt idx="729">
                  <c:v>274384.395825243</c:v>
                </c:pt>
                <c:pt idx="730">
                  <c:v>274367.077200551</c:v>
                </c:pt>
                <c:pt idx="731">
                  <c:v>274371.099184068</c:v>
                </c:pt>
                <c:pt idx="732">
                  <c:v>274365.54411461</c:v>
                </c:pt>
                <c:pt idx="733">
                  <c:v>274357.271802615</c:v>
                </c:pt>
                <c:pt idx="734">
                  <c:v>274366.079551981</c:v>
                </c:pt>
                <c:pt idx="735">
                  <c:v>274365.769254629</c:v>
                </c:pt>
                <c:pt idx="736">
                  <c:v>274367.84165075</c:v>
                </c:pt>
                <c:pt idx="737">
                  <c:v>274366.52362502</c:v>
                </c:pt>
                <c:pt idx="738">
                  <c:v>274369.172330633</c:v>
                </c:pt>
                <c:pt idx="739">
                  <c:v>274376.387558082</c:v>
                </c:pt>
                <c:pt idx="740">
                  <c:v>274373.5808311</c:v>
                </c:pt>
                <c:pt idx="741">
                  <c:v>274365.233467829</c:v>
                </c:pt>
                <c:pt idx="742">
                  <c:v>274372.999070656</c:v>
                </c:pt>
                <c:pt idx="743">
                  <c:v>274372.758940275</c:v>
                </c:pt>
                <c:pt idx="744">
                  <c:v>274375.910394197</c:v>
                </c:pt>
                <c:pt idx="745">
                  <c:v>274376.726402061</c:v>
                </c:pt>
                <c:pt idx="746">
                  <c:v>274375.50392678</c:v>
                </c:pt>
                <c:pt idx="747">
                  <c:v>274375.778368612</c:v>
                </c:pt>
                <c:pt idx="748">
                  <c:v>274378.642284217</c:v>
                </c:pt>
                <c:pt idx="749">
                  <c:v>274378.354721521</c:v>
                </c:pt>
                <c:pt idx="750">
                  <c:v>274376.683507206</c:v>
                </c:pt>
                <c:pt idx="751">
                  <c:v>274378.513987594</c:v>
                </c:pt>
                <c:pt idx="752">
                  <c:v>274381.091483536</c:v>
                </c:pt>
                <c:pt idx="753">
                  <c:v>274383.167629931</c:v>
                </c:pt>
                <c:pt idx="754">
                  <c:v>274380.836280724</c:v>
                </c:pt>
                <c:pt idx="755">
                  <c:v>274382.325638497</c:v>
                </c:pt>
                <c:pt idx="756">
                  <c:v>274390.832004617</c:v>
                </c:pt>
                <c:pt idx="757">
                  <c:v>274382.559845591</c:v>
                </c:pt>
                <c:pt idx="758">
                  <c:v>274382.063864566</c:v>
                </c:pt>
                <c:pt idx="759">
                  <c:v>274381.064625716</c:v>
                </c:pt>
                <c:pt idx="760">
                  <c:v>274377.203055079</c:v>
                </c:pt>
                <c:pt idx="761">
                  <c:v>274378.790215732</c:v>
                </c:pt>
                <c:pt idx="762">
                  <c:v>274380.395372699</c:v>
                </c:pt>
                <c:pt idx="763">
                  <c:v>274377.37831206</c:v>
                </c:pt>
                <c:pt idx="764">
                  <c:v>274373.833971683</c:v>
                </c:pt>
                <c:pt idx="765">
                  <c:v>274372.472903347</c:v>
                </c:pt>
                <c:pt idx="766">
                  <c:v>274374.294089885</c:v>
                </c:pt>
                <c:pt idx="767">
                  <c:v>274372.98552282</c:v>
                </c:pt>
                <c:pt idx="768">
                  <c:v>274372.608248948</c:v>
                </c:pt>
                <c:pt idx="769">
                  <c:v>274370.579557594</c:v>
                </c:pt>
                <c:pt idx="770">
                  <c:v>274371.203678325</c:v>
                </c:pt>
                <c:pt idx="771">
                  <c:v>274368.334077794</c:v>
                </c:pt>
                <c:pt idx="772">
                  <c:v>274370.447765495</c:v>
                </c:pt>
                <c:pt idx="773">
                  <c:v>274370.725501202</c:v>
                </c:pt>
                <c:pt idx="774">
                  <c:v>274372.018109251</c:v>
                </c:pt>
                <c:pt idx="775">
                  <c:v>274372.026319805</c:v>
                </c:pt>
                <c:pt idx="776">
                  <c:v>274371.558527789</c:v>
                </c:pt>
                <c:pt idx="777">
                  <c:v>274369.810864391</c:v>
                </c:pt>
                <c:pt idx="778">
                  <c:v>274370.669967008</c:v>
                </c:pt>
                <c:pt idx="779">
                  <c:v>274367.604812912</c:v>
                </c:pt>
                <c:pt idx="780">
                  <c:v>274371.087074983</c:v>
                </c:pt>
                <c:pt idx="781">
                  <c:v>274372.828718283</c:v>
                </c:pt>
                <c:pt idx="782">
                  <c:v>274368.673629239</c:v>
                </c:pt>
                <c:pt idx="783">
                  <c:v>274373.713978912</c:v>
                </c:pt>
                <c:pt idx="784">
                  <c:v>274374.075276514</c:v>
                </c:pt>
                <c:pt idx="785">
                  <c:v>274369.337363549</c:v>
                </c:pt>
                <c:pt idx="786">
                  <c:v>274367.72406463</c:v>
                </c:pt>
                <c:pt idx="787">
                  <c:v>274372.337135212</c:v>
                </c:pt>
                <c:pt idx="788">
                  <c:v>274371.418536902</c:v>
                </c:pt>
                <c:pt idx="789">
                  <c:v>274369.070354944</c:v>
                </c:pt>
                <c:pt idx="790">
                  <c:v>274371.974365869</c:v>
                </c:pt>
                <c:pt idx="791">
                  <c:v>274376.780249056</c:v>
                </c:pt>
                <c:pt idx="792">
                  <c:v>274372.228240943</c:v>
                </c:pt>
                <c:pt idx="793">
                  <c:v>274370.882648016</c:v>
                </c:pt>
                <c:pt idx="794">
                  <c:v>274370.988978682</c:v>
                </c:pt>
                <c:pt idx="795">
                  <c:v>274372.23190384</c:v>
                </c:pt>
                <c:pt idx="796">
                  <c:v>274370.672189078</c:v>
                </c:pt>
                <c:pt idx="797">
                  <c:v>274367.935656936</c:v>
                </c:pt>
                <c:pt idx="798">
                  <c:v>274366.532900909</c:v>
                </c:pt>
                <c:pt idx="799">
                  <c:v>274370.774895749</c:v>
                </c:pt>
                <c:pt idx="800">
                  <c:v>274370.271358287</c:v>
                </c:pt>
                <c:pt idx="801">
                  <c:v>274375.6446603</c:v>
                </c:pt>
                <c:pt idx="802">
                  <c:v>274371.084185468</c:v>
                </c:pt>
                <c:pt idx="803">
                  <c:v>274372.718933406</c:v>
                </c:pt>
                <c:pt idx="804">
                  <c:v>274372.097037453</c:v>
                </c:pt>
                <c:pt idx="805">
                  <c:v>274373.460537004</c:v>
                </c:pt>
                <c:pt idx="806">
                  <c:v>274370.361905235</c:v>
                </c:pt>
                <c:pt idx="807">
                  <c:v>274370.63303108</c:v>
                </c:pt>
                <c:pt idx="808">
                  <c:v>274369.383322803</c:v>
                </c:pt>
                <c:pt idx="809">
                  <c:v>274363.245616431</c:v>
                </c:pt>
                <c:pt idx="810">
                  <c:v>274368.677673927</c:v>
                </c:pt>
                <c:pt idx="811">
                  <c:v>274372.499678455</c:v>
                </c:pt>
                <c:pt idx="812">
                  <c:v>274372.836946473</c:v>
                </c:pt>
                <c:pt idx="813">
                  <c:v>274373.102644445</c:v>
                </c:pt>
                <c:pt idx="814">
                  <c:v>274368.008542817</c:v>
                </c:pt>
                <c:pt idx="815">
                  <c:v>274371.939036765</c:v>
                </c:pt>
                <c:pt idx="816">
                  <c:v>274373.399934096</c:v>
                </c:pt>
                <c:pt idx="817">
                  <c:v>274370.902299975</c:v>
                </c:pt>
                <c:pt idx="818">
                  <c:v>274372.147698437</c:v>
                </c:pt>
                <c:pt idx="819">
                  <c:v>274371.682324333</c:v>
                </c:pt>
                <c:pt idx="820">
                  <c:v>274371.925358051</c:v>
                </c:pt>
                <c:pt idx="821">
                  <c:v>274373.890083811</c:v>
                </c:pt>
                <c:pt idx="822">
                  <c:v>274371.462489629</c:v>
                </c:pt>
                <c:pt idx="823">
                  <c:v>274371.961277333</c:v>
                </c:pt>
                <c:pt idx="824">
                  <c:v>274369.975679782</c:v>
                </c:pt>
                <c:pt idx="825">
                  <c:v>274369.230729111</c:v>
                </c:pt>
                <c:pt idx="826">
                  <c:v>274371.733718559</c:v>
                </c:pt>
                <c:pt idx="827">
                  <c:v>274373.497999521</c:v>
                </c:pt>
                <c:pt idx="828">
                  <c:v>274370.626573995</c:v>
                </c:pt>
                <c:pt idx="829">
                  <c:v>274374.51484172</c:v>
                </c:pt>
                <c:pt idx="830">
                  <c:v>274372.358348784</c:v>
                </c:pt>
                <c:pt idx="831">
                  <c:v>274374.200638042</c:v>
                </c:pt>
                <c:pt idx="832">
                  <c:v>274372.566164854</c:v>
                </c:pt>
                <c:pt idx="833">
                  <c:v>274364.706144313</c:v>
                </c:pt>
                <c:pt idx="834">
                  <c:v>274371.354335725</c:v>
                </c:pt>
                <c:pt idx="835">
                  <c:v>274372.732437986</c:v>
                </c:pt>
                <c:pt idx="836">
                  <c:v>274371.916560233</c:v>
                </c:pt>
                <c:pt idx="837">
                  <c:v>274373.507452556</c:v>
                </c:pt>
                <c:pt idx="838">
                  <c:v>274373.888104468</c:v>
                </c:pt>
                <c:pt idx="839">
                  <c:v>274371.111319128</c:v>
                </c:pt>
                <c:pt idx="840">
                  <c:v>274369.32357067</c:v>
                </c:pt>
                <c:pt idx="841">
                  <c:v>274369.653854318</c:v>
                </c:pt>
                <c:pt idx="842">
                  <c:v>274368.453603275</c:v>
                </c:pt>
                <c:pt idx="843">
                  <c:v>274368.770091114</c:v>
                </c:pt>
                <c:pt idx="844">
                  <c:v>274366.590694214</c:v>
                </c:pt>
                <c:pt idx="845">
                  <c:v>274368.825682624</c:v>
                </c:pt>
                <c:pt idx="846">
                  <c:v>274368.515944837</c:v>
                </c:pt>
                <c:pt idx="847">
                  <c:v>274367.902379291</c:v>
                </c:pt>
                <c:pt idx="848">
                  <c:v>274368.276996045</c:v>
                </c:pt>
                <c:pt idx="849">
                  <c:v>274368.403178171</c:v>
                </c:pt>
                <c:pt idx="850">
                  <c:v>274368.221215811</c:v>
                </c:pt>
                <c:pt idx="851">
                  <c:v>274367.869458773</c:v>
                </c:pt>
                <c:pt idx="852">
                  <c:v>274366.471244351</c:v>
                </c:pt>
                <c:pt idx="853">
                  <c:v>274368.595689176</c:v>
                </c:pt>
                <c:pt idx="854">
                  <c:v>274369.70388387</c:v>
                </c:pt>
                <c:pt idx="855">
                  <c:v>274369.988189796</c:v>
                </c:pt>
                <c:pt idx="856">
                  <c:v>274367.815517303</c:v>
                </c:pt>
                <c:pt idx="857">
                  <c:v>274368.479059616</c:v>
                </c:pt>
                <c:pt idx="858">
                  <c:v>274368.560818865</c:v>
                </c:pt>
                <c:pt idx="859">
                  <c:v>274368.069606691</c:v>
                </c:pt>
                <c:pt idx="860">
                  <c:v>274368.661094871</c:v>
                </c:pt>
                <c:pt idx="861">
                  <c:v>274369.273455991</c:v>
                </c:pt>
                <c:pt idx="862">
                  <c:v>274368.619170888</c:v>
                </c:pt>
                <c:pt idx="863">
                  <c:v>274369.04519856</c:v>
                </c:pt>
                <c:pt idx="864">
                  <c:v>274370.175180193</c:v>
                </c:pt>
                <c:pt idx="865">
                  <c:v>274370.777450551</c:v>
                </c:pt>
                <c:pt idx="866">
                  <c:v>274369.912165919</c:v>
                </c:pt>
                <c:pt idx="867">
                  <c:v>274371.439414413</c:v>
                </c:pt>
                <c:pt idx="868">
                  <c:v>274372.404349974</c:v>
                </c:pt>
                <c:pt idx="869">
                  <c:v>274369.605526568</c:v>
                </c:pt>
                <c:pt idx="870">
                  <c:v>274372.690920395</c:v>
                </c:pt>
                <c:pt idx="871">
                  <c:v>274372.900867589</c:v>
                </c:pt>
                <c:pt idx="872">
                  <c:v>274371.429980766</c:v>
                </c:pt>
                <c:pt idx="873">
                  <c:v>274372.178079959</c:v>
                </c:pt>
                <c:pt idx="874">
                  <c:v>274370.917259057</c:v>
                </c:pt>
                <c:pt idx="875">
                  <c:v>274370.593357812</c:v>
                </c:pt>
                <c:pt idx="876">
                  <c:v>274371.326672257</c:v>
                </c:pt>
                <c:pt idx="877">
                  <c:v>274368.851452845</c:v>
                </c:pt>
                <c:pt idx="878">
                  <c:v>274371.868284347</c:v>
                </c:pt>
                <c:pt idx="879">
                  <c:v>274373.66200843</c:v>
                </c:pt>
                <c:pt idx="880">
                  <c:v>274372.275588275</c:v>
                </c:pt>
                <c:pt idx="881">
                  <c:v>274370.39104979</c:v>
                </c:pt>
                <c:pt idx="882">
                  <c:v>274370.449572611</c:v>
                </c:pt>
                <c:pt idx="883">
                  <c:v>274368.89273147</c:v>
                </c:pt>
                <c:pt idx="884">
                  <c:v>274369.453976231</c:v>
                </c:pt>
                <c:pt idx="885">
                  <c:v>274369.54041866</c:v>
                </c:pt>
                <c:pt idx="886">
                  <c:v>274368.453332724</c:v>
                </c:pt>
                <c:pt idx="887">
                  <c:v>274367.319527215</c:v>
                </c:pt>
                <c:pt idx="888">
                  <c:v>274368.578133008</c:v>
                </c:pt>
                <c:pt idx="889">
                  <c:v>274366.753296022</c:v>
                </c:pt>
                <c:pt idx="890">
                  <c:v>274369.116845018</c:v>
                </c:pt>
                <c:pt idx="891">
                  <c:v>274368.1990645</c:v>
                </c:pt>
                <c:pt idx="892">
                  <c:v>274368.071673658</c:v>
                </c:pt>
                <c:pt idx="893">
                  <c:v>274368.582767769</c:v>
                </c:pt>
                <c:pt idx="894">
                  <c:v>274369.564073397</c:v>
                </c:pt>
                <c:pt idx="895">
                  <c:v>274368.980334323</c:v>
                </c:pt>
                <c:pt idx="896">
                  <c:v>274369.975794328</c:v>
                </c:pt>
                <c:pt idx="897">
                  <c:v>274369.33382433</c:v>
                </c:pt>
                <c:pt idx="898">
                  <c:v>274369.637720509</c:v>
                </c:pt>
                <c:pt idx="899">
                  <c:v>274368.601044976</c:v>
                </c:pt>
                <c:pt idx="900">
                  <c:v>274367.369911501</c:v>
                </c:pt>
                <c:pt idx="901">
                  <c:v>274368.606418716</c:v>
                </c:pt>
                <c:pt idx="902">
                  <c:v>274369.634090708</c:v>
                </c:pt>
                <c:pt idx="903">
                  <c:v>274368.312441505</c:v>
                </c:pt>
                <c:pt idx="904">
                  <c:v>274368.99615249</c:v>
                </c:pt>
                <c:pt idx="905">
                  <c:v>274368.720511736</c:v>
                </c:pt>
                <c:pt idx="906">
                  <c:v>274369.529734499</c:v>
                </c:pt>
                <c:pt idx="907">
                  <c:v>274368.587723733</c:v>
                </c:pt>
                <c:pt idx="908">
                  <c:v>274368.859040158</c:v>
                </c:pt>
                <c:pt idx="909">
                  <c:v>274368.936229771</c:v>
                </c:pt>
                <c:pt idx="910">
                  <c:v>274369.159295779</c:v>
                </c:pt>
                <c:pt idx="911">
                  <c:v>274368.77169956</c:v>
                </c:pt>
                <c:pt idx="912">
                  <c:v>274368.677465497</c:v>
                </c:pt>
                <c:pt idx="913">
                  <c:v>274368.402966587</c:v>
                </c:pt>
                <c:pt idx="914">
                  <c:v>274367.700532073</c:v>
                </c:pt>
                <c:pt idx="915">
                  <c:v>274367.967810471</c:v>
                </c:pt>
                <c:pt idx="916">
                  <c:v>274367.99516459</c:v>
                </c:pt>
                <c:pt idx="917">
                  <c:v>274367.725332817</c:v>
                </c:pt>
                <c:pt idx="918">
                  <c:v>274367.076280557</c:v>
                </c:pt>
                <c:pt idx="919">
                  <c:v>274368.291000171</c:v>
                </c:pt>
                <c:pt idx="920">
                  <c:v>274367.361930606</c:v>
                </c:pt>
                <c:pt idx="921">
                  <c:v>274368.256946833</c:v>
                </c:pt>
                <c:pt idx="922">
                  <c:v>274367.924790067</c:v>
                </c:pt>
                <c:pt idx="923">
                  <c:v>274367.65553865</c:v>
                </c:pt>
                <c:pt idx="924">
                  <c:v>274367.312485675</c:v>
                </c:pt>
                <c:pt idx="925">
                  <c:v>274367.718887999</c:v>
                </c:pt>
                <c:pt idx="926">
                  <c:v>274368.928558057</c:v>
                </c:pt>
                <c:pt idx="927">
                  <c:v>274367.248775429</c:v>
                </c:pt>
                <c:pt idx="928">
                  <c:v>274368.249475016</c:v>
                </c:pt>
                <c:pt idx="929">
                  <c:v>274367.725602924</c:v>
                </c:pt>
                <c:pt idx="930">
                  <c:v>274370.038466591</c:v>
                </c:pt>
                <c:pt idx="931">
                  <c:v>274368.155368908</c:v>
                </c:pt>
                <c:pt idx="932">
                  <c:v>274368.567200799</c:v>
                </c:pt>
                <c:pt idx="933">
                  <c:v>274368.523221794</c:v>
                </c:pt>
                <c:pt idx="934">
                  <c:v>274368.116722538</c:v>
                </c:pt>
                <c:pt idx="935">
                  <c:v>274368.107585629</c:v>
                </c:pt>
                <c:pt idx="936">
                  <c:v>274368.244625509</c:v>
                </c:pt>
                <c:pt idx="937">
                  <c:v>274368.388501623</c:v>
                </c:pt>
                <c:pt idx="938">
                  <c:v>274367.565375738</c:v>
                </c:pt>
                <c:pt idx="939">
                  <c:v>274368.065508713</c:v>
                </c:pt>
                <c:pt idx="940">
                  <c:v>274369.205130927</c:v>
                </c:pt>
                <c:pt idx="941">
                  <c:v>274368.61360075</c:v>
                </c:pt>
                <c:pt idx="942">
                  <c:v>274368.167335912</c:v>
                </c:pt>
                <c:pt idx="943">
                  <c:v>274368.18522811</c:v>
                </c:pt>
                <c:pt idx="944">
                  <c:v>274369.598039974</c:v>
                </c:pt>
                <c:pt idx="945">
                  <c:v>274368.099188802</c:v>
                </c:pt>
                <c:pt idx="946">
                  <c:v>274367.360360526</c:v>
                </c:pt>
                <c:pt idx="947">
                  <c:v>274367.39091419</c:v>
                </c:pt>
                <c:pt idx="948">
                  <c:v>274367.012348606</c:v>
                </c:pt>
                <c:pt idx="949">
                  <c:v>274367.305148433</c:v>
                </c:pt>
                <c:pt idx="950">
                  <c:v>274368.497673508</c:v>
                </c:pt>
                <c:pt idx="951">
                  <c:v>274367.917315748</c:v>
                </c:pt>
                <c:pt idx="952">
                  <c:v>274367.026469542</c:v>
                </c:pt>
                <c:pt idx="953">
                  <c:v>274367.508405187</c:v>
                </c:pt>
                <c:pt idx="954">
                  <c:v>274366.719591905</c:v>
                </c:pt>
                <c:pt idx="955">
                  <c:v>274366.68398414</c:v>
                </c:pt>
                <c:pt idx="956">
                  <c:v>274368.435908877</c:v>
                </c:pt>
                <c:pt idx="957">
                  <c:v>274368.85070488</c:v>
                </c:pt>
                <c:pt idx="958">
                  <c:v>274369.372552986</c:v>
                </c:pt>
                <c:pt idx="959">
                  <c:v>274368.3883496</c:v>
                </c:pt>
                <c:pt idx="960">
                  <c:v>274367.784432791</c:v>
                </c:pt>
                <c:pt idx="961">
                  <c:v>274367.937417281</c:v>
                </c:pt>
                <c:pt idx="962">
                  <c:v>274367.955458372</c:v>
                </c:pt>
                <c:pt idx="963">
                  <c:v>274368.526601523</c:v>
                </c:pt>
                <c:pt idx="964">
                  <c:v>274368.202174717</c:v>
                </c:pt>
                <c:pt idx="965">
                  <c:v>274368.429437725</c:v>
                </c:pt>
                <c:pt idx="966">
                  <c:v>274368.319777181</c:v>
                </c:pt>
                <c:pt idx="967">
                  <c:v>274369.119554867</c:v>
                </c:pt>
                <c:pt idx="968">
                  <c:v>274370.121540615</c:v>
                </c:pt>
                <c:pt idx="969">
                  <c:v>274369.056011773</c:v>
                </c:pt>
                <c:pt idx="970">
                  <c:v>274369.771895781</c:v>
                </c:pt>
                <c:pt idx="971">
                  <c:v>274369.218640597</c:v>
                </c:pt>
                <c:pt idx="972">
                  <c:v>274369.24792158</c:v>
                </c:pt>
                <c:pt idx="973">
                  <c:v>274368.867544519</c:v>
                </c:pt>
                <c:pt idx="974">
                  <c:v>274368.954286748</c:v>
                </c:pt>
                <c:pt idx="975">
                  <c:v>274369.473500944</c:v>
                </c:pt>
                <c:pt idx="976">
                  <c:v>274369.533874303</c:v>
                </c:pt>
                <c:pt idx="977">
                  <c:v>274369.416275668</c:v>
                </c:pt>
                <c:pt idx="978">
                  <c:v>274369.662783847</c:v>
                </c:pt>
                <c:pt idx="979">
                  <c:v>274370.04543786</c:v>
                </c:pt>
                <c:pt idx="980">
                  <c:v>274369.281379363</c:v>
                </c:pt>
                <c:pt idx="981">
                  <c:v>274368.841126005</c:v>
                </c:pt>
                <c:pt idx="982">
                  <c:v>274369.559499893</c:v>
                </c:pt>
                <c:pt idx="983">
                  <c:v>274369.808115764</c:v>
                </c:pt>
                <c:pt idx="984">
                  <c:v>274369.716570809</c:v>
                </c:pt>
                <c:pt idx="985">
                  <c:v>274369.409915111</c:v>
                </c:pt>
                <c:pt idx="986">
                  <c:v>274369.219435329</c:v>
                </c:pt>
                <c:pt idx="987">
                  <c:v>274369.568163752</c:v>
                </c:pt>
                <c:pt idx="988">
                  <c:v>274369.361141859</c:v>
                </c:pt>
                <c:pt idx="989">
                  <c:v>274369.345309801</c:v>
                </c:pt>
                <c:pt idx="990">
                  <c:v>274369.283613665</c:v>
                </c:pt>
                <c:pt idx="991">
                  <c:v>274369.758067458</c:v>
                </c:pt>
                <c:pt idx="992">
                  <c:v>274369.778534046</c:v>
                </c:pt>
                <c:pt idx="993">
                  <c:v>274369.601244669</c:v>
                </c:pt>
                <c:pt idx="994">
                  <c:v>274369.556707399</c:v>
                </c:pt>
                <c:pt idx="995">
                  <c:v>274368.816788869</c:v>
                </c:pt>
                <c:pt idx="996">
                  <c:v>274369.451514706</c:v>
                </c:pt>
                <c:pt idx="997">
                  <c:v>274369.525304772</c:v>
                </c:pt>
                <c:pt idx="998">
                  <c:v>274369.505134529</c:v>
                </c:pt>
                <c:pt idx="999">
                  <c:v>274369.279241333</c:v>
                </c:pt>
                <c:pt idx="1000">
                  <c:v>274369.325283343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23.3869810786074</c:v>
                </c:pt>
                <c:pt idx="2">
                  <c:v>20.2655955608247</c:v>
                </c:pt>
                <c:pt idx="3">
                  <c:v>19.6770480793712</c:v>
                </c:pt>
                <c:pt idx="4">
                  <c:v>18.6722084521416</c:v>
                </c:pt>
                <c:pt idx="5">
                  <c:v>17.4223064692046</c:v>
                </c:pt>
                <c:pt idx="6">
                  <c:v>16.0180385695309</c:v>
                </c:pt>
                <c:pt idx="7">
                  <c:v>14.5115834800689</c:v>
                </c:pt>
                <c:pt idx="8">
                  <c:v>12.9343862101872</c:v>
                </c:pt>
                <c:pt idx="9">
                  <c:v>11.3057477188688</c:v>
                </c:pt>
                <c:pt idx="10">
                  <c:v>9.63729828940166</c:v>
                </c:pt>
                <c:pt idx="11">
                  <c:v>6.65996896578421</c:v>
                </c:pt>
                <c:pt idx="12">
                  <c:v>3.44398873413999</c:v>
                </c:pt>
                <c:pt idx="13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23.751329690663</c:v>
                </c:pt>
                <c:pt idx="2">
                  <c:v>2.1282862447036</c:v>
                </c:pt>
                <c:pt idx="3">
                  <c:v>1.40070930712026</c:v>
                </c:pt>
                <c:pt idx="4">
                  <c:v>0.998275224099264</c:v>
                </c:pt>
                <c:pt idx="5">
                  <c:v>0.744026910554627</c:v>
                </c:pt>
                <c:pt idx="6">
                  <c:v>0.569645827546994</c:v>
                </c:pt>
                <c:pt idx="7">
                  <c:v>0.442940717141789</c:v>
                </c:pt>
                <c:pt idx="8">
                  <c:v>0.346779497403471</c:v>
                </c:pt>
                <c:pt idx="9">
                  <c:v>0.271240117333059</c:v>
                </c:pt>
                <c:pt idx="10">
                  <c:v>0.210145311789596</c:v>
                </c:pt>
                <c:pt idx="11">
                  <c:v>0.358677548755785</c:v>
                </c:pt>
                <c:pt idx="12">
                  <c:v>0.192631533868379</c:v>
                </c:pt>
                <c:pt idx="13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0.3643486120556</c:v>
                </c:pt>
                <c:pt idx="2">
                  <c:v>5.2496717624863</c:v>
                </c:pt>
                <c:pt idx="3">
                  <c:v>1.98925678857375</c:v>
                </c:pt>
                <c:pt idx="4">
                  <c:v>2.00311485132889</c:v>
                </c:pt>
                <c:pt idx="5">
                  <c:v>1.99392889349159</c:v>
                </c:pt>
                <c:pt idx="6">
                  <c:v>1.97391372722069</c:v>
                </c:pt>
                <c:pt idx="7">
                  <c:v>1.9493958066038</c:v>
                </c:pt>
                <c:pt idx="8">
                  <c:v>1.92397676728515</c:v>
                </c:pt>
                <c:pt idx="9">
                  <c:v>1.89987860865146</c:v>
                </c:pt>
                <c:pt idx="10">
                  <c:v>1.87859474125673</c:v>
                </c:pt>
                <c:pt idx="11">
                  <c:v>3.33600687237324</c:v>
                </c:pt>
                <c:pt idx="12">
                  <c:v>3.4086117655126</c:v>
                </c:pt>
                <c:pt idx="13">
                  <c:v>3.49195131577141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15.5181888236574</c:v>
                </c:pt>
                <c:pt idx="2">
                  <c:v>12.2538877395683</c:v>
                </c:pt>
                <c:pt idx="3">
                  <c:v>11.9943590351307</c:v>
                </c:pt>
                <c:pt idx="4">
                  <c:v>11.4498219905744</c:v>
                </c:pt>
                <c:pt idx="5">
                  <c:v>10.7161583273024</c:v>
                </c:pt>
                <c:pt idx="6">
                  <c:v>9.85000928096372</c:v>
                </c:pt>
                <c:pt idx="7">
                  <c:v>8.88672935818049</c:v>
                </c:pt>
                <c:pt idx="8">
                  <c:v>7.8491085847231</c:v>
                </c:pt>
                <c:pt idx="9">
                  <c:v>6.75195347883017</c:v>
                </c:pt>
                <c:pt idx="10">
                  <c:v>4.75666112204334</c:v>
                </c:pt>
                <c:pt idx="11">
                  <c:v>2.5001173685371</c:v>
                </c:pt>
                <c:pt idx="12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15.6238843335127</c:v>
                </c:pt>
                <c:pt idx="2">
                  <c:v>1.40070930712026</c:v>
                </c:pt>
                <c:pt idx="3">
                  <c:v>0.998275224099264</c:v>
                </c:pt>
                <c:pt idx="4">
                  <c:v>0.744026910554627</c:v>
                </c:pt>
                <c:pt idx="5">
                  <c:v>0.569645827546994</c:v>
                </c:pt>
                <c:pt idx="6">
                  <c:v>0.442940717141789</c:v>
                </c:pt>
                <c:pt idx="7">
                  <c:v>0.346779497403471</c:v>
                </c:pt>
                <c:pt idx="8">
                  <c:v>0.271240117333059</c:v>
                </c:pt>
                <c:pt idx="9">
                  <c:v>0.210145311789596</c:v>
                </c:pt>
                <c:pt idx="10">
                  <c:v>0.358677548755785</c:v>
                </c:pt>
                <c:pt idx="11">
                  <c:v>0.192631533868379</c:v>
                </c:pt>
                <c:pt idx="12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0.105695509855321</c:v>
                </c:pt>
                <c:pt idx="2">
                  <c:v>4.66501039120938</c:v>
                </c:pt>
                <c:pt idx="3">
                  <c:v>1.25780392853683</c:v>
                </c:pt>
                <c:pt idx="4">
                  <c:v>1.28856395511097</c:v>
                </c:pt>
                <c:pt idx="5">
                  <c:v>1.30330949081898</c:v>
                </c:pt>
                <c:pt idx="6">
                  <c:v>1.30908976348044</c:v>
                </c:pt>
                <c:pt idx="7">
                  <c:v>1.31005942018671</c:v>
                </c:pt>
                <c:pt idx="8">
                  <c:v>1.30886089079044</c:v>
                </c:pt>
                <c:pt idx="9">
                  <c:v>1.30730041768253</c:v>
                </c:pt>
                <c:pt idx="10">
                  <c:v>2.35396990554261</c:v>
                </c:pt>
                <c:pt idx="11">
                  <c:v>2.44917528737462</c:v>
                </c:pt>
                <c:pt idx="12">
                  <c:v>2.54807995016851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23.5372019651803</c:v>
                </c:pt>
                <c:pt idx="2">
                  <c:v>18.0824398345523</c:v>
                </c:pt>
                <c:pt idx="3">
                  <c:v>17.2377043796744</c:v>
                </c:pt>
                <c:pt idx="4">
                  <c:v>16.1393255613815</c:v>
                </c:pt>
                <c:pt idx="5">
                  <c:v>14.8791136965267</c:v>
                </c:pt>
                <c:pt idx="6">
                  <c:v>13.510206127101</c:v>
                </c:pt>
                <c:pt idx="7">
                  <c:v>12.0648876822086</c:v>
                </c:pt>
                <c:pt idx="8">
                  <c:v>10.5632088256811</c:v>
                </c:pt>
                <c:pt idx="9">
                  <c:v>9.01748214459712</c:v>
                </c:pt>
                <c:pt idx="10">
                  <c:v>6.25110936406124</c:v>
                </c:pt>
                <c:pt idx="11">
                  <c:v>3.2412307452591</c:v>
                </c:pt>
                <c:pt idx="12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23.8844022698477</c:v>
                </c:pt>
                <c:pt idx="2">
                  <c:v>1.40070930712026</c:v>
                </c:pt>
                <c:pt idx="3">
                  <c:v>0.998275224099264</c:v>
                </c:pt>
                <c:pt idx="4">
                  <c:v>0.744026910554627</c:v>
                </c:pt>
                <c:pt idx="5">
                  <c:v>0.569645827546994</c:v>
                </c:pt>
                <c:pt idx="6">
                  <c:v>0.442940717141789</c:v>
                </c:pt>
                <c:pt idx="7">
                  <c:v>0.346779497403471</c:v>
                </c:pt>
                <c:pt idx="8">
                  <c:v>0.271240117333059</c:v>
                </c:pt>
                <c:pt idx="9">
                  <c:v>0.210145311789596</c:v>
                </c:pt>
                <c:pt idx="10">
                  <c:v>0.358677548755785</c:v>
                </c:pt>
                <c:pt idx="11">
                  <c:v>0.192631533868379</c:v>
                </c:pt>
                <c:pt idx="12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0.347200304667394</c:v>
                </c:pt>
                <c:pt idx="2">
                  <c:v>6.85547143774823</c:v>
                </c:pt>
                <c:pt idx="3">
                  <c:v>1.84301067897723</c:v>
                </c:pt>
                <c:pt idx="4">
                  <c:v>1.84240572884744</c:v>
                </c:pt>
                <c:pt idx="5">
                  <c:v>1.82985769240183</c:v>
                </c:pt>
                <c:pt idx="6">
                  <c:v>1.81184828656748</c:v>
                </c:pt>
                <c:pt idx="7">
                  <c:v>1.79209794229584</c:v>
                </c:pt>
                <c:pt idx="8">
                  <c:v>1.77291897386062</c:v>
                </c:pt>
                <c:pt idx="9">
                  <c:v>1.75587199287355</c:v>
                </c:pt>
                <c:pt idx="10">
                  <c:v>3.12505032929167</c:v>
                </c:pt>
                <c:pt idx="11">
                  <c:v>3.20251015267051</c:v>
                </c:pt>
                <c:pt idx="12">
                  <c:v>3.28919332689052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15.2643857951634</c:v>
                </c:pt>
                <c:pt idx="2">
                  <c:v>10.7645447996927</c:v>
                </c:pt>
                <c:pt idx="3">
                  <c:v>10.3499100317869</c:v>
                </c:pt>
                <c:pt idx="4">
                  <c:v>9.73974700244222</c:v>
                </c:pt>
                <c:pt idx="5">
                  <c:v>8.99151877726857</c:v>
                </c:pt>
                <c:pt idx="6">
                  <c:v>8.1412998484815</c:v>
                </c:pt>
                <c:pt idx="7">
                  <c:v>7.21252279961755</c:v>
                </c:pt>
                <c:pt idx="8">
                  <c:v>6.22057909456375</c:v>
                </c:pt>
                <c:pt idx="9">
                  <c:v>4.40614182541309</c:v>
                </c:pt>
                <c:pt idx="10">
                  <c:v>2.32629098082554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15.3638955865256</c:v>
                </c:pt>
                <c:pt idx="2">
                  <c:v>0.998275224099264</c:v>
                </c:pt>
                <c:pt idx="3">
                  <c:v>0.744026910554627</c:v>
                </c:pt>
                <c:pt idx="4">
                  <c:v>0.569645827546994</c:v>
                </c:pt>
                <c:pt idx="5">
                  <c:v>0.442940717141789</c:v>
                </c:pt>
                <c:pt idx="6">
                  <c:v>0.346779497403471</c:v>
                </c:pt>
                <c:pt idx="7">
                  <c:v>0.271240117333059</c:v>
                </c:pt>
                <c:pt idx="8">
                  <c:v>0.210145311789596</c:v>
                </c:pt>
                <c:pt idx="9">
                  <c:v>0.358677548755785</c:v>
                </c:pt>
                <c:pt idx="10">
                  <c:v>0.192631533868379</c:v>
                </c:pt>
                <c:pt idx="11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0.0995097913622312</c:v>
                </c:pt>
                <c:pt idx="2">
                  <c:v>5.49811621956996</c:v>
                </c:pt>
                <c:pt idx="3">
                  <c:v>1.1586616784604</c:v>
                </c:pt>
                <c:pt idx="4">
                  <c:v>1.17980885689168</c:v>
                </c:pt>
                <c:pt idx="5">
                  <c:v>1.19116894231544</c:v>
                </c:pt>
                <c:pt idx="6">
                  <c:v>1.19699842619054</c:v>
                </c:pt>
                <c:pt idx="7">
                  <c:v>1.20001716619701</c:v>
                </c:pt>
                <c:pt idx="8">
                  <c:v>1.2020890168434</c:v>
                </c:pt>
                <c:pt idx="9">
                  <c:v>2.17311481790644</c:v>
                </c:pt>
                <c:pt idx="10">
                  <c:v>2.27248237845593</c:v>
                </c:pt>
                <c:pt idx="11">
                  <c:v>2.37425356245695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23.2627432185794</c:v>
                </c:pt>
                <c:pt idx="2">
                  <c:v>16.0702964691807</c:v>
                </c:pt>
                <c:pt idx="3">
                  <c:v>15.0952280997208</c:v>
                </c:pt>
                <c:pt idx="4">
                  <c:v>13.9522498892205</c:v>
                </c:pt>
                <c:pt idx="5">
                  <c:v>12.6952793062706</c:v>
                </c:pt>
                <c:pt idx="6">
                  <c:v>11.3572846302501</c:v>
                </c:pt>
                <c:pt idx="7">
                  <c:v>9.95892627647528</c:v>
                </c:pt>
                <c:pt idx="8">
                  <c:v>8.51307209489121</c:v>
                </c:pt>
                <c:pt idx="9">
                  <c:v>5.91837699857427</c:v>
                </c:pt>
                <c:pt idx="10">
                  <c:v>3.07622509300729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23.5910947714537</c:v>
                </c:pt>
                <c:pt idx="2">
                  <c:v>0.998275224099264</c:v>
                </c:pt>
                <c:pt idx="3">
                  <c:v>0.744026910554627</c:v>
                </c:pt>
                <c:pt idx="4">
                  <c:v>0.569645827546994</c:v>
                </c:pt>
                <c:pt idx="5">
                  <c:v>0.442940717141789</c:v>
                </c:pt>
                <c:pt idx="6">
                  <c:v>0.346779497403471</c:v>
                </c:pt>
                <c:pt idx="7">
                  <c:v>0.271240117333059</c:v>
                </c:pt>
                <c:pt idx="8">
                  <c:v>0.210145311789596</c:v>
                </c:pt>
                <c:pt idx="9">
                  <c:v>0.358677548755785</c:v>
                </c:pt>
                <c:pt idx="10">
                  <c:v>0.192631533868379</c:v>
                </c:pt>
                <c:pt idx="11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0.328351552874355</c:v>
                </c:pt>
                <c:pt idx="2">
                  <c:v>8.19072197349799</c:v>
                </c:pt>
                <c:pt idx="3">
                  <c:v>1.71909528001449</c:v>
                </c:pt>
                <c:pt idx="4">
                  <c:v>1.71262403804723</c:v>
                </c:pt>
                <c:pt idx="5">
                  <c:v>1.69991130009172</c:v>
                </c:pt>
                <c:pt idx="6">
                  <c:v>1.68477417342402</c:v>
                </c:pt>
                <c:pt idx="7">
                  <c:v>1.66959847110785</c:v>
                </c:pt>
                <c:pt idx="8">
                  <c:v>1.65599949337367</c:v>
                </c:pt>
                <c:pt idx="9">
                  <c:v>2.95337264507272</c:v>
                </c:pt>
                <c:pt idx="10">
                  <c:v>3.03478343943536</c:v>
                </c:pt>
                <c:pt idx="11">
                  <c:v>3.1241876746387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14.8223584261376</c:v>
                </c:pt>
                <c:pt idx="2">
                  <c:v>9.4064051162263</c:v>
                </c:pt>
                <c:pt idx="3">
                  <c:v>8.90218097976693</c:v>
                </c:pt>
                <c:pt idx="4">
                  <c:v>8.25510528187261</c:v>
                </c:pt>
                <c:pt idx="5">
                  <c:v>7.50187011868725</c:v>
                </c:pt>
                <c:pt idx="6">
                  <c:v>6.6664592600546</c:v>
                </c:pt>
                <c:pt idx="7">
                  <c:v>5.76476593647148</c:v>
                </c:pt>
                <c:pt idx="8">
                  <c:v>4.10546623340111</c:v>
                </c:pt>
                <c:pt idx="9">
                  <c:v>2.17718263633513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14.9157243951254</c:v>
                </c:pt>
                <c:pt idx="2">
                  <c:v>0.744026910554627</c:v>
                </c:pt>
                <c:pt idx="3">
                  <c:v>0.569645827546994</c:v>
                </c:pt>
                <c:pt idx="4">
                  <c:v>0.442940717141789</c:v>
                </c:pt>
                <c:pt idx="5">
                  <c:v>0.346779497403471</c:v>
                </c:pt>
                <c:pt idx="6">
                  <c:v>0.271240117333059</c:v>
                </c:pt>
                <c:pt idx="7">
                  <c:v>0.210145311789596</c:v>
                </c:pt>
                <c:pt idx="8">
                  <c:v>0.358677548755785</c:v>
                </c:pt>
                <c:pt idx="9">
                  <c:v>0.192631533868379</c:v>
                </c:pt>
                <c:pt idx="10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0.0933659689878175</c:v>
                </c:pt>
                <c:pt idx="2">
                  <c:v>6.1599802204659</c:v>
                </c:pt>
                <c:pt idx="3">
                  <c:v>1.07386996400637</c:v>
                </c:pt>
                <c:pt idx="4">
                  <c:v>1.0900164150361</c:v>
                </c:pt>
                <c:pt idx="5">
                  <c:v>1.10001466058883</c:v>
                </c:pt>
                <c:pt idx="6">
                  <c:v>1.10665097596571</c:v>
                </c:pt>
                <c:pt idx="7">
                  <c:v>1.11183863537271</c:v>
                </c:pt>
                <c:pt idx="8">
                  <c:v>2.01797725182616</c:v>
                </c:pt>
                <c:pt idx="9">
                  <c:v>2.12091513093436</c:v>
                </c:pt>
                <c:pt idx="10">
                  <c:v>2.22514521796654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22.7712176426301</c:v>
                </c:pt>
                <c:pt idx="2">
                  <c:v>14.2136494903289</c:v>
                </c:pt>
                <c:pt idx="3">
                  <c:v>13.1696569452238</c:v>
                </c:pt>
                <c:pt idx="4">
                  <c:v>12.0071998119281</c:v>
                </c:pt>
                <c:pt idx="5">
                  <c:v>10.7598234377338</c:v>
                </c:pt>
                <c:pt idx="6">
                  <c:v>9.44870324752425</c:v>
                </c:pt>
                <c:pt idx="7">
                  <c:v>8.08717592474275</c:v>
                </c:pt>
                <c:pt idx="8">
                  <c:v>5.63743604541929</c:v>
                </c:pt>
                <c:pt idx="9">
                  <c:v>2.93690337372777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23.0817166887721</c:v>
                </c:pt>
                <c:pt idx="2">
                  <c:v>0.744026910554627</c:v>
                </c:pt>
                <c:pt idx="3">
                  <c:v>0.569645827546994</c:v>
                </c:pt>
                <c:pt idx="4">
                  <c:v>0.442940717141789</c:v>
                </c:pt>
                <c:pt idx="5">
                  <c:v>0.346779497403471</c:v>
                </c:pt>
                <c:pt idx="6">
                  <c:v>0.271240117333059</c:v>
                </c:pt>
                <c:pt idx="7">
                  <c:v>0.210145311789596</c:v>
                </c:pt>
                <c:pt idx="8">
                  <c:v>0.358677548755785</c:v>
                </c:pt>
                <c:pt idx="9">
                  <c:v>0.192631533868379</c:v>
                </c:pt>
                <c:pt idx="10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0.310499046142004</c:v>
                </c:pt>
                <c:pt idx="2">
                  <c:v>9.3015950628558</c:v>
                </c:pt>
                <c:pt idx="3">
                  <c:v>1.61363837265209</c:v>
                </c:pt>
                <c:pt idx="4">
                  <c:v>1.60539785043745</c:v>
                </c:pt>
                <c:pt idx="5">
                  <c:v>1.59415587159786</c:v>
                </c:pt>
                <c:pt idx="6">
                  <c:v>1.58236030754256</c:v>
                </c:pt>
                <c:pt idx="7">
                  <c:v>1.5716726345711</c:v>
                </c:pt>
                <c:pt idx="8">
                  <c:v>2.80841742807925</c:v>
                </c:pt>
                <c:pt idx="9">
                  <c:v>2.8931642055599</c:v>
                </c:pt>
                <c:pt idx="10">
                  <c:v>2.98486595535918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14.264950226176</c:v>
                </c:pt>
                <c:pt idx="2">
                  <c:v>8.15852107045804</c:v>
                </c:pt>
                <c:pt idx="3">
                  <c:v>7.60125689455294</c:v>
                </c:pt>
                <c:pt idx="4">
                  <c:v>6.9341318843337</c:v>
                </c:pt>
                <c:pt idx="5">
                  <c:v>6.18161919811992</c:v>
                </c:pt>
                <c:pt idx="6">
                  <c:v>5.36005757601773</c:v>
                </c:pt>
                <c:pt idx="7">
                  <c:v>3.83850174650272</c:v>
                </c:pt>
                <c:pt idx="8">
                  <c:v>2.04479200092378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14.3525352960783</c:v>
                </c:pt>
                <c:pt idx="2">
                  <c:v>0.569645827546994</c:v>
                </c:pt>
                <c:pt idx="3">
                  <c:v>0.442940717141789</c:v>
                </c:pt>
                <c:pt idx="4">
                  <c:v>0.346779497403471</c:v>
                </c:pt>
                <c:pt idx="5">
                  <c:v>0.271240117333059</c:v>
                </c:pt>
                <c:pt idx="6">
                  <c:v>0.210145311789596</c:v>
                </c:pt>
                <c:pt idx="7">
                  <c:v>0.358677548755785</c:v>
                </c:pt>
                <c:pt idx="8">
                  <c:v>0.192631533868379</c:v>
                </c:pt>
                <c:pt idx="9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0.0875850699023001</c:v>
                </c:pt>
                <c:pt idx="2">
                  <c:v>6.67607498326496</c:v>
                </c:pt>
                <c:pt idx="3">
                  <c:v>1.0002048930469</c:v>
                </c:pt>
                <c:pt idx="4">
                  <c:v>1.01390450762271</c:v>
                </c:pt>
                <c:pt idx="5">
                  <c:v>1.02375280354684</c:v>
                </c:pt>
                <c:pt idx="6">
                  <c:v>1.03170693389179</c:v>
                </c:pt>
                <c:pt idx="7">
                  <c:v>1.88023337827079</c:v>
                </c:pt>
                <c:pt idx="8">
                  <c:v>1.98634127944732</c:v>
                </c:pt>
                <c:pt idx="9">
                  <c:v>2.09275458255519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22.1582670345548</c:v>
                </c:pt>
                <c:pt idx="2">
                  <c:v>12.497203488251</c:v>
                </c:pt>
                <c:pt idx="3">
                  <c:v>11.4159583010098</c:v>
                </c:pt>
                <c:pt idx="4">
                  <c:v>10.2464469149877</c:v>
                </c:pt>
                <c:pt idx="5">
                  <c:v>9.01028728392891</c:v>
                </c:pt>
                <c:pt idx="6">
                  <c:v>7.7212189427322</c:v>
                </c:pt>
                <c:pt idx="7">
                  <c:v>5.39603377287964</c:v>
                </c:pt>
                <c:pt idx="8">
                  <c:v>2.81718932253477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22.4527322909499</c:v>
                </c:pt>
                <c:pt idx="2">
                  <c:v>0.569645827546994</c:v>
                </c:pt>
                <c:pt idx="3">
                  <c:v>0.442940717141789</c:v>
                </c:pt>
                <c:pt idx="4">
                  <c:v>0.346779497403471</c:v>
                </c:pt>
                <c:pt idx="5">
                  <c:v>0.271240117333059</c:v>
                </c:pt>
                <c:pt idx="6">
                  <c:v>0.210145311789596</c:v>
                </c:pt>
                <c:pt idx="7">
                  <c:v>0.358677548755785</c:v>
                </c:pt>
                <c:pt idx="8">
                  <c:v>0.192631533868379</c:v>
                </c:pt>
                <c:pt idx="9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0.294465256395006</c:v>
                </c:pt>
                <c:pt idx="2">
                  <c:v>10.2307093738508</c:v>
                </c:pt>
                <c:pt idx="3">
                  <c:v>1.52418590438302</c:v>
                </c:pt>
                <c:pt idx="4">
                  <c:v>1.51629088342559</c:v>
                </c:pt>
                <c:pt idx="5">
                  <c:v>1.5073997483918</c:v>
                </c:pt>
                <c:pt idx="6">
                  <c:v>1.4992136529863</c:v>
                </c:pt>
                <c:pt idx="7">
                  <c:v>2.68386271860834</c:v>
                </c:pt>
                <c:pt idx="8">
                  <c:v>2.77147598421325</c:v>
                </c:pt>
                <c:pt idx="9">
                  <c:v>2.86515190416618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13.6122227591654</c:v>
                </c:pt>
                <c:pt idx="2">
                  <c:v>6.99711756324386</c:v>
                </c:pt>
                <c:pt idx="3">
                  <c:v>6.40955615100968</c:v>
                </c:pt>
                <c:pt idx="4">
                  <c:v>5.73363927419627</c:v>
                </c:pt>
                <c:pt idx="5">
                  <c:v>4.98611731249272</c:v>
                </c:pt>
                <c:pt idx="6">
                  <c:v>3.59183332959462</c:v>
                </c:pt>
                <c:pt idx="7">
                  <c:v>1.92246641061857</c:v>
                </c:pt>
                <c:pt idx="8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13.694363952101</c:v>
                </c:pt>
                <c:pt idx="2">
                  <c:v>0.442940717141789</c:v>
                </c:pt>
                <c:pt idx="3">
                  <c:v>0.346779497403471</c:v>
                </c:pt>
                <c:pt idx="4">
                  <c:v>0.271240117333059</c:v>
                </c:pt>
                <c:pt idx="5">
                  <c:v>0.210145311789596</c:v>
                </c:pt>
                <c:pt idx="6">
                  <c:v>0.358677548755785</c:v>
                </c:pt>
                <c:pt idx="7">
                  <c:v>0.192631533868379</c:v>
                </c:pt>
                <c:pt idx="8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0.0821411929356749</c:v>
                </c:pt>
                <c:pt idx="2">
                  <c:v>7.05804591306329</c:v>
                </c:pt>
                <c:pt idx="3">
                  <c:v>0.934340909637655</c:v>
                </c:pt>
                <c:pt idx="4">
                  <c:v>0.947156994146462</c:v>
                </c:pt>
                <c:pt idx="5">
                  <c:v>0.957667273493152</c:v>
                </c:pt>
                <c:pt idx="6">
                  <c:v>1.75296153165388</c:v>
                </c:pt>
                <c:pt idx="7">
                  <c:v>1.86199845284443</c:v>
                </c:pt>
                <c:pt idx="8">
                  <c:v>1.97042899224998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4167821.42383685</c:v>
                </c:pt>
                <c:pt idx="31">
                  <c:v>4134183.26727941</c:v>
                </c:pt>
                <c:pt idx="32">
                  <c:v>4132663.14977595</c:v>
                </c:pt>
                <c:pt idx="33">
                  <c:v>4042356.85744788</c:v>
                </c:pt>
                <c:pt idx="34">
                  <c:v>4040075.84244178</c:v>
                </c:pt>
                <c:pt idx="35">
                  <c:v>3956471.95154659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3781425.61514809</c:v>
                </c:pt>
                <c:pt idx="40">
                  <c:v>3777767.2431944</c:v>
                </c:pt>
                <c:pt idx="41">
                  <c:v>3690554.01677489</c:v>
                </c:pt>
                <c:pt idx="42">
                  <c:v>3686670.23621867</c:v>
                </c:pt>
                <c:pt idx="43">
                  <c:v>3597602.31683825</c:v>
                </c:pt>
                <c:pt idx="44">
                  <c:v>3593547.53264496</c:v>
                </c:pt>
                <c:pt idx="45">
                  <c:v>3502898.07455327</c:v>
                </c:pt>
                <c:pt idx="46">
                  <c:v>3498750.81051306</c:v>
                </c:pt>
                <c:pt idx="47">
                  <c:v>3407218.2349539</c:v>
                </c:pt>
                <c:pt idx="48">
                  <c:v>3403034.96682905</c:v>
                </c:pt>
                <c:pt idx="49">
                  <c:v>3311234.80371446</c:v>
                </c:pt>
                <c:pt idx="50">
                  <c:v>3307193.32780091</c:v>
                </c:pt>
                <c:pt idx="51">
                  <c:v>3215664.58493068</c:v>
                </c:pt>
                <c:pt idx="52">
                  <c:v>3211754.83022956</c:v>
                </c:pt>
                <c:pt idx="53">
                  <c:v>3121056.56103064</c:v>
                </c:pt>
                <c:pt idx="54">
                  <c:v>3098907.23795661</c:v>
                </c:pt>
                <c:pt idx="55">
                  <c:v>2917154.29716615</c:v>
                </c:pt>
                <c:pt idx="56">
                  <c:v>2808124.20654065</c:v>
                </c:pt>
                <c:pt idx="57">
                  <c:v>2720870.80217305</c:v>
                </c:pt>
                <c:pt idx="58">
                  <c:v>2637519.43797669</c:v>
                </c:pt>
                <c:pt idx="59">
                  <c:v>2618719.79820831</c:v>
                </c:pt>
                <c:pt idx="60">
                  <c:v>2618630.97871898</c:v>
                </c:pt>
                <c:pt idx="61">
                  <c:v>2576978.8610666</c:v>
                </c:pt>
                <c:pt idx="62">
                  <c:v>2577561.94918047</c:v>
                </c:pt>
                <c:pt idx="63">
                  <c:v>2532525.19447726</c:v>
                </c:pt>
                <c:pt idx="64">
                  <c:v>2533399.79624922</c:v>
                </c:pt>
                <c:pt idx="65">
                  <c:v>2484852.12905278</c:v>
                </c:pt>
                <c:pt idx="66">
                  <c:v>2485837.7003923</c:v>
                </c:pt>
                <c:pt idx="67">
                  <c:v>2434523.47504019</c:v>
                </c:pt>
                <c:pt idx="68">
                  <c:v>2412511.22538276</c:v>
                </c:pt>
                <c:pt idx="69">
                  <c:v>2413500.86042751</c:v>
                </c:pt>
                <c:pt idx="70">
                  <c:v>2366499.39523671</c:v>
                </c:pt>
                <c:pt idx="71">
                  <c:v>2367306.50773276</c:v>
                </c:pt>
                <c:pt idx="72">
                  <c:v>2313946.31299481</c:v>
                </c:pt>
                <c:pt idx="73">
                  <c:v>2261452.1643387</c:v>
                </c:pt>
                <c:pt idx="74">
                  <c:v>2239944.82465367</c:v>
                </c:pt>
                <c:pt idx="75">
                  <c:v>2240519.39723278</c:v>
                </c:pt>
                <c:pt idx="76">
                  <c:v>2193869.28222345</c:v>
                </c:pt>
                <c:pt idx="77">
                  <c:v>2144936.46163025</c:v>
                </c:pt>
                <c:pt idx="78">
                  <c:v>2125903.9695545</c:v>
                </c:pt>
      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            </c:pt>
                <c:pt idx="82">
                  <c:v>1976556.26869415</c:v>
                </c:pt>
                <c:pt idx="83">
                  <c:v>1925681.0671407</c:v>
                </c:pt>
                <c:pt idx="84">
                  <c:v>1876265.52483644</c:v>
                </c:pt>
                <c:pt idx="85">
                  <c:v>1835417.44058029</c:v>
                </c:pt>
                <c:pt idx="86">
                  <c:v>1825996.24528612</c:v>
                </c:pt>
                <c:pt idx="87">
                  <c:v>1829335.96756539</c:v>
                </c:pt>
                <c:pt idx="88">
                  <c:v>1814884.51094448</c:v>
                </c:pt>
                <c:pt idx="89">
                  <c:v>1818693.46638113</c:v>
                </c:pt>
                <c:pt idx="90">
                  <c:v>1789759.37452994</c:v>
                </c:pt>
                <c:pt idx="91">
                  <c:v>1763837.37039676</c:v>
                </c:pt>
                <c:pt idx="92">
                  <c:v>1760016.5547501</c:v>
                </c:pt>
                <c:pt idx="93">
                  <c:v>1763742.05348769</c:v>
                </c:pt>
                <c:pt idx="94">
                  <c:v>1730436.17136164</c:v>
                </c:pt>
                <c:pt idx="95">
                  <c:v>1700085.11963485</c:v>
                </c:pt>
                <c:pt idx="96">
                  <c:v>1690466.02574904</c:v>
                </c:pt>
                <c:pt idx="97">
                  <c:v>1693907.71161758</c:v>
                </c:pt>
                <c:pt idx="98">
                  <c:v>1660691.20690953</c:v>
                </c:pt>
                <c:pt idx="99">
                  <c:v>1653006.02973335</c:v>
                </c:pt>
                <c:pt idx="100">
                  <c:v>1650395.73758786</c:v>
                </c:pt>
                <c:pt idx="101">
                  <c:v>1611456.84337712</c:v>
                </c:pt>
                <c:pt idx="102">
                  <c:v>1596376.46195457</c:v>
                </c:pt>
                <c:pt idx="103">
                  <c:v>1599159.18217485</c:v>
                </c:pt>
                <c:pt idx="104">
                  <c:v>1567462.37410802</c:v>
                </c:pt>
                <c:pt idx="105">
                  <c:v>1541910.19227561</c:v>
                </c:pt>
                <c:pt idx="106">
                  <c:v>1534453.24783159</c:v>
                </c:pt>
                <c:pt idx="107">
                  <c:v>1533370.38299591</c:v>
                </c:pt>
                <c:pt idx="108">
                  <c:v>1504010.43314482</c:v>
                </c:pt>
                <c:pt idx="109">
                  <c:v>1467116.5148733</c:v>
                </c:pt>
                <c:pt idx="110">
                  <c:v>1439614.50507893</c:v>
                </c:pt>
                <c:pt idx="111">
                  <c:v>1414100.908511</c:v>
                </c:pt>
                <c:pt idx="112">
                  <c:v>1386550.10736278</c:v>
                </c:pt>
                <c:pt idx="113">
                  <c:v>1375707.04830329</c:v>
                </c:pt>
                <c:pt idx="114">
                  <c:v>1376527.79417189</c:v>
                </c:pt>
                <c:pt idx="115">
                  <c:v>1369998.49180323</c:v>
                </c:pt>
                <c:pt idx="116">
                  <c:v>1370210.72495662</c:v>
                </c:pt>
                <c:pt idx="117">
                  <c:v>1360338.08891955</c:v>
                </c:pt>
                <c:pt idx="118">
                  <c:v>1360870.07545582</c:v>
                </c:pt>
                <c:pt idx="119">
                  <c:v>1338450.46682976</c:v>
                </c:pt>
                <c:pt idx="120">
                  <c:v>1328198.04147825</c:v>
                </c:pt>
                <c:pt idx="121">
                  <c:v>1328109.70194028</c:v>
                </c:pt>
                <c:pt idx="122">
                  <c:v>1307903.97527304</c:v>
                </c:pt>
                <c:pt idx="123">
                  <c:v>1287778.69612788</c:v>
                </c:pt>
                <c:pt idx="124">
                  <c:v>1282449.73783003</c:v>
                </c:pt>
                <c:pt idx="125">
                  <c:v>1282290.00024074</c:v>
                </c:pt>
                <c:pt idx="126">
                  <c:v>1262729.23411895</c:v>
                </c:pt>
                <c:pt idx="127">
                  <c:v>1251545.14725429</c:v>
                </c:pt>
                <c:pt idx="128">
                  <c:v>1251188.02252751</c:v>
                </c:pt>
                <c:pt idx="129">
                  <c:v>1226959.36383229</c:v>
                </c:pt>
                <c:pt idx="130">
                  <c:v>1217750.40109734</c:v>
                </c:pt>
                <c:pt idx="131">
                  <c:v>1217282.87809639</c:v>
                </c:pt>
                <c:pt idx="132">
                  <c:v>1199582.3636763</c:v>
                </c:pt>
                <c:pt idx="133">
                  <c:v>1186912.60169644</c:v>
                </c:pt>
                <c:pt idx="134">
                  <c:v>1180460.63415469</c:v>
                </c:pt>
                <c:pt idx="135">
                  <c:v>1179583.1893895</c:v>
                </c:pt>
                <c:pt idx="136">
                  <c:v>1157611.08087465</c:v>
                </c:pt>
                <c:pt idx="137">
                  <c:v>1140274.90604462</c:v>
                </c:pt>
                <c:pt idx="138">
                  <c:v>1121891.04172695</c:v>
                </c:pt>
                <c:pt idx="139">
                  <c:v>1102894.61901545</c:v>
                </c:pt>
                <c:pt idx="140">
                  <c:v>1096029.59433674</c:v>
                </c:pt>
                <c:pt idx="141">
                  <c:v>1096811.02898909</c:v>
                </c:pt>
                <c:pt idx="142">
                  <c:v>1092543.59543173</c:v>
                </c:pt>
                <c:pt idx="143">
                  <c:v>1093063.68907688</c:v>
                </c:pt>
                <c:pt idx="144">
                  <c:v>1087554.25294195</c:v>
                </c:pt>
                <c:pt idx="145">
                  <c:v>1087874.88278347</c:v>
                </c:pt>
                <c:pt idx="146">
                  <c:v>1072024.33173784</c:v>
                </c:pt>
                <c:pt idx="147">
                  <c:v>1065510.95126803</c:v>
                </c:pt>
                <c:pt idx="148">
                  <c:v>1065876.49951178</c:v>
                </c:pt>
                <c:pt idx="149">
                  <c:v>1051568.40589573</c:v>
                </c:pt>
                <c:pt idx="150">
                  <c:v>1038274.03905325</c:v>
                </c:pt>
                <c:pt idx="151">
                  <c:v>1030923.90540089</c:v>
                </c:pt>
                <c:pt idx="152">
                  <c:v>1031154.71060334</c:v>
                </c:pt>
                <c:pt idx="153">
                  <c:v>1018930.62178721</c:v>
                </c:pt>
                <c:pt idx="154">
                  <c:v>1012785.49291044</c:v>
                </c:pt>
                <c:pt idx="155">
                  <c:v>1012656.7656867</c:v>
                </c:pt>
                <c:pt idx="156">
                  <c:v>996709.643227315</c:v>
                </c:pt>
                <c:pt idx="157">
                  <c:v>989777.117206298</c:v>
                </c:pt>
                <c:pt idx="158">
                  <c:v>989880.617609906</c:v>
                </c:pt>
                <c:pt idx="159">
                  <c:v>984274.063795958</c:v>
                </c:pt>
                <c:pt idx="160">
                  <c:v>984683.927763286</c:v>
                </c:pt>
                <c:pt idx="161">
                  <c:v>970716.34322765</c:v>
                </c:pt>
                <c:pt idx="162">
                  <c:v>962002.066940721</c:v>
                </c:pt>
                <c:pt idx="163">
                  <c:v>948971.009974643</c:v>
                </c:pt>
                <c:pt idx="164">
                  <c:v>938112.697530374</c:v>
                </c:pt>
                <c:pt idx="165">
                  <c:v>927469.260154841</c:v>
                </c:pt>
                <c:pt idx="166">
                  <c:v>916090.261780258</c:v>
                </c:pt>
                <c:pt idx="167">
                  <c:v>909059.101509637</c:v>
                </c:pt>
                <c:pt idx="168">
                  <c:v>904103.138573734</c:v>
                </c:pt>
                <c:pt idx="169">
                  <c:v>904411.984096953</c:v>
                </c:pt>
                <c:pt idx="170">
                  <c:v>902300.298044872</c:v>
                </c:pt>
                <c:pt idx="171">
                  <c:v>902399.360704519</c:v>
                </c:pt>
                <c:pt idx="172">
                  <c:v>900736.615407573</c:v>
                </c:pt>
                <c:pt idx="173">
                  <c:v>901035.209218025</c:v>
                </c:pt>
                <c:pt idx="174">
                  <c:v>889662.798764644</c:v>
                </c:pt>
                <c:pt idx="175">
                  <c:v>884860.378573473</c:v>
                </c:pt>
                <c:pt idx="176">
                  <c:v>884802.620169935</c:v>
                </c:pt>
                <c:pt idx="177">
                  <c:v>872674.927625713</c:v>
                </c:pt>
                <c:pt idx="178">
                  <c:v>867966.566481554</c:v>
                </c:pt>
                <c:pt idx="179">
                  <c:v>867920.85613801</c:v>
                </c:pt>
                <c:pt idx="180">
                  <c:v>858953.953625611</c:v>
                </c:pt>
                <c:pt idx="181">
                  <c:v>854759.293694892</c:v>
                </c:pt>
                <c:pt idx="182">
                  <c:v>854661.077047182</c:v>
                </c:pt>
                <c:pt idx="183">
                  <c:v>843216.976491893</c:v>
                </c:pt>
                <c:pt idx="184">
                  <c:v>838952.952823162</c:v>
                </c:pt>
                <c:pt idx="185">
                  <c:v>835451.452140998</c:v>
                </c:pt>
                <c:pt idx="186">
                  <c:v>835891.419806786</c:v>
                </c:pt>
                <c:pt idx="187">
                  <c:v>831396.642535171</c:v>
                </c:pt>
                <c:pt idx="188">
                  <c:v>831194.728131073</c:v>
                </c:pt>
                <c:pt idx="189">
                  <c:v>821850.309197215</c:v>
                </c:pt>
                <c:pt idx="190">
                  <c:v>814685.301620732</c:v>
                </c:pt>
                <c:pt idx="191">
                  <c:v>807258.683904674</c:v>
                </c:pt>
                <c:pt idx="192">
                  <c:v>799277.679998878</c:v>
                </c:pt>
                <c:pt idx="193">
                  <c:v>788556.156560723</c:v>
                </c:pt>
                <c:pt idx="194">
                  <c:v>784689.123751707</c:v>
                </c:pt>
                <c:pt idx="195">
                  <c:v>785093.436307998</c:v>
                </c:pt>
                <c:pt idx="196">
                  <c:v>780991.15809361</c:v>
                </c:pt>
                <c:pt idx="197">
                  <c:v>781362.363234233</c:v>
                </c:pt>
                <c:pt idx="198">
                  <c:v>779730.216494119</c:v>
                </c:pt>
                <c:pt idx="199">
                  <c:v>779599.676525876</c:v>
                </c:pt>
                <c:pt idx="200">
                  <c:v>778143.671465453</c:v>
                </c:pt>
                <c:pt idx="201">
                  <c:v>777937.384515872</c:v>
                </c:pt>
                <c:pt idx="202">
                  <c:v>770948.704152458</c:v>
                </c:pt>
                <c:pt idx="203">
                  <c:v>766423.024724087</c:v>
                </c:pt>
                <c:pt idx="204">
                  <c:v>759085.733012156</c:v>
                </c:pt>
                <c:pt idx="205">
                  <c:v>755700.156324741</c:v>
                </c:pt>
                <c:pt idx="206">
                  <c:v>755992.231000329</c:v>
                </c:pt>
                <c:pt idx="207">
                  <c:v>750452.65026273</c:v>
                </c:pt>
                <c:pt idx="208">
                  <c:v>747260.818424444</c:v>
                </c:pt>
                <c:pt idx="209">
                  <c:v>747521.879668283</c:v>
                </c:pt>
                <c:pt idx="210">
                  <c:v>739832.544957021</c:v>
                </c:pt>
                <c:pt idx="211">
                  <c:v>734888.787364585</c:v>
                </c:pt>
                <c:pt idx="212">
                  <c:v>734721.815903793</c:v>
                </c:pt>
                <c:pt idx="213">
                  <c:v>731898.707804601</c:v>
                </c:pt>
                <c:pt idx="214">
                  <c:v>731932.659772388</c:v>
                </c:pt>
                <c:pt idx="215">
                  <c:v>729376.069686049</c:v>
                </c:pt>
                <c:pt idx="216">
                  <c:v>729812.149206261</c:v>
                </c:pt>
                <c:pt idx="217">
                  <c:v>721298.136049308</c:v>
                </c:pt>
                <c:pt idx="218">
                  <c:v>716134.128231159</c:v>
                </c:pt>
                <c:pt idx="219">
                  <c:v>710618.087337593</c:v>
                </c:pt>
                <c:pt idx="220">
                  <c:v>707097.913862683</c:v>
                </c:pt>
                <c:pt idx="221">
                  <c:v>703403.616861114</c:v>
                </c:pt>
                <c:pt idx="222">
                  <c:v>703226.353210535</c:v>
                </c:pt>
                <c:pt idx="223">
                  <c:v>701270.077538176</c:v>
                </c:pt>
                <c:pt idx="224">
                  <c:v>701057.92164657</c:v>
                </c:pt>
                <c:pt idx="225">
                  <c:v>699567.71399185</c:v>
                </c:pt>
                <c:pt idx="226">
                  <c:v>700012.908914835</c:v>
                </c:pt>
                <c:pt idx="227">
                  <c:v>698267.880022413</c:v>
                </c:pt>
                <c:pt idx="228">
                  <c:v>698638.592572658</c:v>
                </c:pt>
                <c:pt idx="229">
                  <c:v>693024.766616467</c:v>
                </c:pt>
                <c:pt idx="230">
                  <c:v>690101.591286021</c:v>
                </c:pt>
                <c:pt idx="231">
                  <c:v>689968.899669925</c:v>
                </c:pt>
                <c:pt idx="232">
                  <c:v>684472.31569759</c:v>
                </c:pt>
                <c:pt idx="233">
                  <c:v>681638.263564419</c:v>
                </c:pt>
                <c:pt idx="234">
                  <c:v>681762.628379945</c:v>
                </c:pt>
                <c:pt idx="235">
                  <c:v>677716.981267807</c:v>
                </c:pt>
                <c:pt idx="236">
                  <c:v>675024.574981004</c:v>
                </c:pt>
                <c:pt idx="237">
                  <c:v>673883.473192269</c:v>
                </c:pt>
                <c:pt idx="238">
                  <c:v>670246.173853107</c:v>
                </c:pt>
                <c:pt idx="239">
                  <c:v>671307.874202585</c:v>
                </c:pt>
                <c:pt idx="240">
                  <c:v>671972.774164107</c:v>
                </c:pt>
                <c:pt idx="241">
                  <c:v>669703.426181428</c:v>
                </c:pt>
                <c:pt idx="242">
                  <c:v>669835.595610891</c:v>
                </c:pt>
                <c:pt idx="243">
                  <c:v>668190.215186824</c:v>
                </c:pt>
                <c:pt idx="244">
                  <c:v>667882.043021842</c:v>
                </c:pt>
                <c:pt idx="245">
                  <c:v>665143.598721177</c:v>
                </c:pt>
                <c:pt idx="246">
                  <c:v>664304.608291331</c:v>
                </c:pt>
                <c:pt idx="247">
                  <c:v>658248.958985638</c:v>
                </c:pt>
                <c:pt idx="248">
                  <c:v>657443.444105275</c:v>
                </c:pt>
                <c:pt idx="249">
                  <c:v>656894.01358439</c:v>
                </c:pt>
                <c:pt idx="250">
                  <c:v>655642.737501919</c:v>
                </c:pt>
                <c:pt idx="251">
                  <c:v>654822.181645559</c:v>
                </c:pt>
                <c:pt idx="252">
                  <c:v>654674.522520551</c:v>
                </c:pt>
                <c:pt idx="253">
                  <c:v>654341.29851642</c:v>
                </c:pt>
                <c:pt idx="254">
                  <c:v>654520.312455244</c:v>
                </c:pt>
                <c:pt idx="255">
                  <c:v>654976.364088262</c:v>
                </c:pt>
                <c:pt idx="256">
                  <c:v>653405.714592171</c:v>
                </c:pt>
                <c:pt idx="257">
                  <c:v>653124.64983674</c:v>
                </c:pt>
                <c:pt idx="258">
                  <c:v>653591.840236624</c:v>
                </c:pt>
                <c:pt idx="259">
                  <c:v>651774.792876392</c:v>
                </c:pt>
                <c:pt idx="260">
                  <c:v>650977.209857066</c:v>
                </c:pt>
                <c:pt idx="261">
                  <c:v>651769.005645755</c:v>
                </c:pt>
                <c:pt idx="262">
                  <c:v>652123.945319301</c:v>
                </c:pt>
                <c:pt idx="263">
                  <c:v>654129.788336389</c:v>
                </c:pt>
                <c:pt idx="264">
                  <c:v>652529.557282094</c:v>
                </c:pt>
                <c:pt idx="265">
                  <c:v>654087.986186906</c:v>
                </c:pt>
                <c:pt idx="266">
                  <c:v>652898.864553902</c:v>
                </c:pt>
                <c:pt idx="267">
                  <c:v>653486.456728456</c:v>
                </c:pt>
                <c:pt idx="268">
                  <c:v>652302.784623476</c:v>
                </c:pt>
                <c:pt idx="269">
                  <c:v>652299.328547825</c:v>
                </c:pt>
                <c:pt idx="270">
                  <c:v>653209.576860827</c:v>
                </c:pt>
                <c:pt idx="271">
                  <c:v>653429.722816297</c:v>
                </c:pt>
                <c:pt idx="272">
                  <c:v>653599.795626728</c:v>
                </c:pt>
                <c:pt idx="273">
                  <c:v>650329.139217886</c:v>
                </c:pt>
                <c:pt idx="274">
                  <c:v>651947.004411757</c:v>
                </c:pt>
                <c:pt idx="275">
                  <c:v>653102.207101846</c:v>
                </c:pt>
                <c:pt idx="276">
                  <c:v>650987.962435274</c:v>
                </c:pt>
                <c:pt idx="277">
                  <c:v>648429.141407134</c:v>
                </c:pt>
                <c:pt idx="278">
                  <c:v>649422.685974242</c:v>
                </c:pt>
                <c:pt idx="279">
                  <c:v>648418.261700296</c:v>
                </c:pt>
                <c:pt idx="280">
                  <c:v>648540.466299015</c:v>
                </c:pt>
                <c:pt idx="281">
                  <c:v>648668.771615721</c:v>
                </c:pt>
                <c:pt idx="282">
                  <c:v>648544.076114503</c:v>
                </c:pt>
                <c:pt idx="283">
                  <c:v>646396.441703621</c:v>
                </c:pt>
                <c:pt idx="284">
                  <c:v>646134.595572256</c:v>
                </c:pt>
                <c:pt idx="285">
                  <c:v>645487.162508247</c:v>
                </c:pt>
                <c:pt idx="286">
                  <c:v>646053.580550725</c:v>
                </c:pt>
                <c:pt idx="287">
                  <c:v>644391.494505118</c:v>
                </c:pt>
                <c:pt idx="288">
                  <c:v>645818.546985692</c:v>
                </c:pt>
                <c:pt idx="289">
                  <c:v>645871.799745515</c:v>
                </c:pt>
                <c:pt idx="290">
                  <c:v>646162.701807832</c:v>
                </c:pt>
                <c:pt idx="291">
                  <c:v>640891.992397199</c:v>
                </c:pt>
                <c:pt idx="292">
                  <c:v>647817.769936959</c:v>
                </c:pt>
                <c:pt idx="293">
                  <c:v>646469.960817075</c:v>
                </c:pt>
                <c:pt idx="294">
                  <c:v>646647.37261049</c:v>
                </c:pt>
                <c:pt idx="295">
                  <c:v>645795.4553499</c:v>
                </c:pt>
                <c:pt idx="296">
                  <c:v>646682.248052995</c:v>
                </c:pt>
                <c:pt idx="297">
                  <c:v>645016.948189198</c:v>
                </c:pt>
                <c:pt idx="298">
                  <c:v>647586.621016987</c:v>
                </c:pt>
                <c:pt idx="299">
                  <c:v>648520.265635053</c:v>
                </c:pt>
                <c:pt idx="300">
                  <c:v>646565.637555441</c:v>
                </c:pt>
                <c:pt idx="301">
                  <c:v>648969.55299595</c:v>
                </c:pt>
                <c:pt idx="302">
                  <c:v>647956.388873665</c:v>
                </c:pt>
                <c:pt idx="303">
                  <c:v>647505.611413968</c:v>
                </c:pt>
                <c:pt idx="304">
                  <c:v>645902.824330736</c:v>
                </c:pt>
                <c:pt idx="305">
                  <c:v>648021.651906864</c:v>
                </c:pt>
                <c:pt idx="306">
                  <c:v>646177.435388919</c:v>
                </c:pt>
                <c:pt idx="307">
                  <c:v>646985.641988579</c:v>
                </c:pt>
                <c:pt idx="308">
                  <c:v>647172.544429962</c:v>
                </c:pt>
                <c:pt idx="309">
                  <c:v>645065.553942659</c:v>
                </c:pt>
                <c:pt idx="310">
                  <c:v>646592.117708497</c:v>
                </c:pt>
                <c:pt idx="311">
                  <c:v>646703.556350705</c:v>
                </c:pt>
                <c:pt idx="312">
                  <c:v>645879.174983665</c:v>
                </c:pt>
                <c:pt idx="313">
                  <c:v>646347.570490373</c:v>
                </c:pt>
                <c:pt idx="314">
                  <c:v>646687.051901723</c:v>
                </c:pt>
                <c:pt idx="315">
                  <c:v>646719.809801262</c:v>
                </c:pt>
                <c:pt idx="316">
                  <c:v>646909.078017696</c:v>
                </c:pt>
                <c:pt idx="317">
                  <c:v>646780.174569073</c:v>
                </c:pt>
                <c:pt idx="318">
                  <c:v>646445.054996574</c:v>
                </c:pt>
                <c:pt idx="319">
                  <c:v>646104.538343844</c:v>
                </c:pt>
                <c:pt idx="320">
                  <c:v>643671.831326347</c:v>
                </c:pt>
                <c:pt idx="321">
                  <c:v>646483.171073681</c:v>
                </c:pt>
                <c:pt idx="322">
                  <c:v>647074.290837071</c:v>
                </c:pt>
                <c:pt idx="323">
                  <c:v>646445.929758473</c:v>
                </c:pt>
                <c:pt idx="324">
                  <c:v>646966.133093586</c:v>
                </c:pt>
                <c:pt idx="325">
                  <c:v>647404.086914852</c:v>
                </c:pt>
                <c:pt idx="326">
                  <c:v>646796.910463754</c:v>
                </c:pt>
                <c:pt idx="327">
                  <c:v>646394.769002273</c:v>
                </c:pt>
                <c:pt idx="328">
                  <c:v>647339.197269156</c:v>
                </c:pt>
                <c:pt idx="329">
                  <c:v>647005.936369376</c:v>
                </c:pt>
                <c:pt idx="330">
                  <c:v>648198.226444987</c:v>
                </c:pt>
                <c:pt idx="331">
                  <c:v>646137.13082796</c:v>
                </c:pt>
                <c:pt idx="332">
                  <c:v>646551.447442851</c:v>
                </c:pt>
                <c:pt idx="333">
                  <c:v>646589.384859873</c:v>
                </c:pt>
                <c:pt idx="334">
                  <c:v>646008.816549338</c:v>
                </c:pt>
                <c:pt idx="335">
                  <c:v>646080.636537452</c:v>
                </c:pt>
                <c:pt idx="336">
                  <c:v>646486.107758501</c:v>
                </c:pt>
                <c:pt idx="337">
                  <c:v>646715.220158105</c:v>
                </c:pt>
                <c:pt idx="338">
                  <c:v>646556.125365643</c:v>
                </c:pt>
                <c:pt idx="339">
                  <c:v>646685.624341499</c:v>
                </c:pt>
                <c:pt idx="340">
                  <c:v>647933.68180897</c:v>
                </c:pt>
                <c:pt idx="341">
                  <c:v>646943.556409526</c:v>
                </c:pt>
                <c:pt idx="342">
                  <c:v>646186.182887824</c:v>
                </c:pt>
                <c:pt idx="343">
                  <c:v>646301.650877798</c:v>
                </c:pt>
                <c:pt idx="344">
                  <c:v>646222.231333848</c:v>
                </c:pt>
                <c:pt idx="345">
                  <c:v>647535.911183357</c:v>
                </c:pt>
                <c:pt idx="346">
                  <c:v>645317.577509898</c:v>
                </c:pt>
                <c:pt idx="347">
                  <c:v>645081.930204358</c:v>
                </c:pt>
                <c:pt idx="348">
                  <c:v>644777.866877394</c:v>
                </c:pt>
                <c:pt idx="349">
                  <c:v>645517.962252346</c:v>
                </c:pt>
                <c:pt idx="350">
                  <c:v>643791.998930645</c:v>
                </c:pt>
                <c:pt idx="351">
                  <c:v>645362.267185464</c:v>
                </c:pt>
                <c:pt idx="352">
                  <c:v>646067.566329063</c:v>
                </c:pt>
                <c:pt idx="353">
                  <c:v>645442.208135474</c:v>
                </c:pt>
                <c:pt idx="354">
                  <c:v>646004.241973038</c:v>
                </c:pt>
                <c:pt idx="355">
                  <c:v>645563.92083485</c:v>
                </c:pt>
                <c:pt idx="356">
                  <c:v>645076.084705587</c:v>
                </c:pt>
                <c:pt idx="357">
                  <c:v>644855.178853821</c:v>
                </c:pt>
                <c:pt idx="358">
                  <c:v>643086.688993604</c:v>
                </c:pt>
                <c:pt idx="359">
                  <c:v>644824.687761786</c:v>
                </c:pt>
                <c:pt idx="360">
                  <c:v>643305.494909198</c:v>
                </c:pt>
                <c:pt idx="361">
                  <c:v>644984.235321813</c:v>
                </c:pt>
                <c:pt idx="362">
                  <c:v>645119.03323925</c:v>
                </c:pt>
                <c:pt idx="363">
                  <c:v>645389.556494817</c:v>
                </c:pt>
                <c:pt idx="364">
                  <c:v>644372.66388455</c:v>
                </c:pt>
                <c:pt idx="365">
                  <c:v>645024.836291971</c:v>
                </c:pt>
                <c:pt idx="366">
                  <c:v>645800.876297184</c:v>
                </c:pt>
                <c:pt idx="367">
                  <c:v>645713.732270822</c:v>
                </c:pt>
                <c:pt idx="368">
                  <c:v>646373.091051334</c:v>
                </c:pt>
                <c:pt idx="369">
                  <c:v>645649.754812693</c:v>
                </c:pt>
                <c:pt idx="370">
                  <c:v>645675.768727909</c:v>
                </c:pt>
                <c:pt idx="371">
                  <c:v>645778.937294102</c:v>
                </c:pt>
                <c:pt idx="372">
                  <c:v>645622.541042503</c:v>
                </c:pt>
                <c:pt idx="373">
                  <c:v>646935.988193355</c:v>
                </c:pt>
                <c:pt idx="374">
                  <c:v>647000.088045138</c:v>
                </c:pt>
                <c:pt idx="375">
                  <c:v>646103.116227554</c:v>
                </c:pt>
                <c:pt idx="376">
                  <c:v>645712.452989283</c:v>
                </c:pt>
                <c:pt idx="377">
                  <c:v>646133.147261301</c:v>
                </c:pt>
                <c:pt idx="378">
                  <c:v>646550.734775317</c:v>
                </c:pt>
                <c:pt idx="379">
                  <c:v>645922.99160755</c:v>
                </c:pt>
                <c:pt idx="380">
                  <c:v>646045.589979777</c:v>
                </c:pt>
                <c:pt idx="381">
                  <c:v>645705.645070296</c:v>
                </c:pt>
                <c:pt idx="382">
                  <c:v>646105.003230692</c:v>
                </c:pt>
                <c:pt idx="383">
                  <c:v>645952.323859398</c:v>
                </c:pt>
                <c:pt idx="384">
                  <c:v>646005.825121614</c:v>
                </c:pt>
                <c:pt idx="385">
                  <c:v>646087.639181286</c:v>
                </c:pt>
                <c:pt idx="386">
                  <c:v>646281.27661178</c:v>
                </c:pt>
                <c:pt idx="387">
                  <c:v>645152.363723852</c:v>
                </c:pt>
                <c:pt idx="388">
                  <c:v>644793.202987928</c:v>
                </c:pt>
                <c:pt idx="389">
                  <c:v>644579.668611906</c:v>
                </c:pt>
                <c:pt idx="390">
                  <c:v>645098.143772588</c:v>
                </c:pt>
                <c:pt idx="391">
                  <c:v>644729.413831441</c:v>
                </c:pt>
                <c:pt idx="392">
                  <c:v>645350.459023637</c:v>
                </c:pt>
                <c:pt idx="393">
                  <c:v>644937.82934872</c:v>
                </c:pt>
                <c:pt idx="394">
                  <c:v>644982.656489666</c:v>
                </c:pt>
                <c:pt idx="395">
                  <c:v>645191.030314142</c:v>
                </c:pt>
                <c:pt idx="396">
                  <c:v>645193.563391395</c:v>
                </c:pt>
                <c:pt idx="397">
                  <c:v>644905.007971068</c:v>
                </c:pt>
                <c:pt idx="398">
                  <c:v>644899.002751566</c:v>
                </c:pt>
                <c:pt idx="399">
                  <c:v>644515.045178813</c:v>
                </c:pt>
                <c:pt idx="400">
                  <c:v>645034.985795512</c:v>
                </c:pt>
                <c:pt idx="401">
                  <c:v>645014.17108982</c:v>
                </c:pt>
                <c:pt idx="402">
                  <c:v>645478.823555266</c:v>
                </c:pt>
                <c:pt idx="403">
                  <c:v>645392.280355127</c:v>
                </c:pt>
                <c:pt idx="404">
                  <c:v>645247.970972529</c:v>
                </c:pt>
                <c:pt idx="405">
                  <c:v>645030.041784309</c:v>
                </c:pt>
                <c:pt idx="406">
                  <c:v>645614.590669467</c:v>
                </c:pt>
                <c:pt idx="407">
                  <c:v>645934.634628272</c:v>
                </c:pt>
                <c:pt idx="408">
                  <c:v>645366.399984839</c:v>
                </c:pt>
                <c:pt idx="409">
                  <c:v>645012.897681333</c:v>
                </c:pt>
                <c:pt idx="410">
                  <c:v>645331.211647298</c:v>
                </c:pt>
                <c:pt idx="411">
                  <c:v>645463.40185366</c:v>
                </c:pt>
                <c:pt idx="412">
                  <c:v>645224.91944665</c:v>
                </c:pt>
                <c:pt idx="413">
                  <c:v>645400.358523202</c:v>
                </c:pt>
                <c:pt idx="414">
                  <c:v>644731.875939192</c:v>
                </c:pt>
                <c:pt idx="415">
                  <c:v>645420.194174193</c:v>
                </c:pt>
                <c:pt idx="416">
                  <c:v>644970.736064358</c:v>
                </c:pt>
                <c:pt idx="417">
                  <c:v>644607.125093049</c:v>
                </c:pt>
                <c:pt idx="418">
                  <c:v>645377.09300335</c:v>
                </c:pt>
                <c:pt idx="419">
                  <c:v>645053.971666103</c:v>
                </c:pt>
                <c:pt idx="420">
                  <c:v>644961.568577365</c:v>
                </c:pt>
                <c:pt idx="421">
                  <c:v>645149.816053594</c:v>
                </c:pt>
                <c:pt idx="422">
                  <c:v>644987.792518595</c:v>
                </c:pt>
                <c:pt idx="423">
                  <c:v>644708.084762685</c:v>
                </c:pt>
                <c:pt idx="424">
                  <c:v>645121.40437878</c:v>
                </c:pt>
                <c:pt idx="425">
                  <c:v>644936.441141994</c:v>
                </c:pt>
                <c:pt idx="426">
                  <c:v>645026.847210576</c:v>
                </c:pt>
                <c:pt idx="427">
                  <c:v>644256.29217094</c:v>
                </c:pt>
                <c:pt idx="428">
                  <c:v>644229.315597219</c:v>
                </c:pt>
                <c:pt idx="429">
                  <c:v>644434.96731931</c:v>
                </c:pt>
                <c:pt idx="430">
                  <c:v>644253.636727053</c:v>
                </c:pt>
                <c:pt idx="431">
                  <c:v>644117.748708112</c:v>
                </c:pt>
                <c:pt idx="432">
                  <c:v>643617.158900422</c:v>
                </c:pt>
                <c:pt idx="433">
                  <c:v>644513.682288929</c:v>
                </c:pt>
                <c:pt idx="434">
                  <c:v>644213.330095361</c:v>
                </c:pt>
                <c:pt idx="435">
                  <c:v>644124.067341909</c:v>
                </c:pt>
                <c:pt idx="436">
                  <c:v>644002.751699877</c:v>
                </c:pt>
                <c:pt idx="437">
                  <c:v>644387.777047967</c:v>
                </c:pt>
                <c:pt idx="438">
                  <c:v>644515.998312146</c:v>
                </c:pt>
                <c:pt idx="439">
                  <c:v>644429.868051562</c:v>
                </c:pt>
                <c:pt idx="440">
                  <c:v>644414.075846753</c:v>
                </c:pt>
                <c:pt idx="441">
                  <c:v>644547.009090713</c:v>
                </c:pt>
                <c:pt idx="442">
                  <c:v>644589.358503339</c:v>
                </c:pt>
                <c:pt idx="443">
                  <c:v>644545.495474618</c:v>
                </c:pt>
                <c:pt idx="444">
                  <c:v>644921.215468977</c:v>
                </c:pt>
                <c:pt idx="445">
                  <c:v>644445.362097323</c:v>
                </c:pt>
                <c:pt idx="446">
                  <c:v>644731.624707434</c:v>
                </c:pt>
                <c:pt idx="447">
                  <c:v>644562.933302462</c:v>
                </c:pt>
                <c:pt idx="448">
                  <c:v>644938.341259421</c:v>
                </c:pt>
                <c:pt idx="449">
                  <c:v>644589.057743332</c:v>
                </c:pt>
                <c:pt idx="450">
                  <c:v>644610.671444746</c:v>
                </c:pt>
                <c:pt idx="451">
                  <c:v>644550.960317485</c:v>
                </c:pt>
                <c:pt idx="452">
                  <c:v>644513.471112585</c:v>
                </c:pt>
                <c:pt idx="453">
                  <c:v>644493.25025188</c:v>
                </c:pt>
                <c:pt idx="454">
                  <c:v>644960.260039509</c:v>
                </c:pt>
                <c:pt idx="455">
                  <c:v>644466.34051148</c:v>
                </c:pt>
                <c:pt idx="456">
                  <c:v>644556.721470924</c:v>
                </c:pt>
                <c:pt idx="457">
                  <c:v>644549.727019963</c:v>
                </c:pt>
                <c:pt idx="458">
                  <c:v>644559.650328491</c:v>
                </c:pt>
                <c:pt idx="459">
                  <c:v>644694.908286425</c:v>
                </c:pt>
                <c:pt idx="460">
                  <c:v>644395.805520242</c:v>
                </c:pt>
                <c:pt idx="461">
                  <c:v>644090.86762763</c:v>
                </c:pt>
                <c:pt idx="462">
                  <c:v>644674.933744246</c:v>
                </c:pt>
                <c:pt idx="463">
                  <c:v>644470.29145752</c:v>
                </c:pt>
                <c:pt idx="464">
                  <c:v>644655.401974168</c:v>
                </c:pt>
                <c:pt idx="465">
                  <c:v>644407.874382676</c:v>
                </c:pt>
                <c:pt idx="466">
                  <c:v>644367.266968406</c:v>
                </c:pt>
                <c:pt idx="467">
                  <c:v>644735.118211496</c:v>
                </c:pt>
                <c:pt idx="468">
                  <c:v>644482.488363814</c:v>
                </c:pt>
                <c:pt idx="469">
                  <c:v>644875.663421587</c:v>
                </c:pt>
                <c:pt idx="470">
                  <c:v>644452.031864288</c:v>
                </c:pt>
                <c:pt idx="471">
                  <c:v>644489.068598969</c:v>
                </c:pt>
                <c:pt idx="472">
                  <c:v>644383.511188263</c:v>
                </c:pt>
                <c:pt idx="473">
                  <c:v>644242.355932702</c:v>
                </c:pt>
                <c:pt idx="474">
                  <c:v>644564.351957567</c:v>
                </c:pt>
                <c:pt idx="475">
                  <c:v>644396.286720767</c:v>
                </c:pt>
                <c:pt idx="476">
                  <c:v>644445.093745078</c:v>
                </c:pt>
                <c:pt idx="477">
                  <c:v>644411.782974469</c:v>
                </c:pt>
                <c:pt idx="478">
                  <c:v>644593.677601161</c:v>
                </c:pt>
                <c:pt idx="479">
                  <c:v>644781.542509887</c:v>
                </c:pt>
                <c:pt idx="480">
                  <c:v>644706.519019879</c:v>
                </c:pt>
                <c:pt idx="481">
                  <c:v>644684.128878702</c:v>
                </c:pt>
                <c:pt idx="482">
                  <c:v>644789.633444748</c:v>
                </c:pt>
                <c:pt idx="483">
                  <c:v>644273.882697302</c:v>
                </c:pt>
                <c:pt idx="484">
                  <c:v>644269.592540129</c:v>
                </c:pt>
                <c:pt idx="485">
                  <c:v>644293.624280472</c:v>
                </c:pt>
                <c:pt idx="486">
                  <c:v>644321.871975543</c:v>
                </c:pt>
                <c:pt idx="487">
                  <c:v>644582.548973596</c:v>
                </c:pt>
                <c:pt idx="488">
                  <c:v>644473.409533937</c:v>
                </c:pt>
                <c:pt idx="489">
                  <c:v>644391.261833396</c:v>
                </c:pt>
                <c:pt idx="490">
                  <c:v>644258.767812664</c:v>
                </c:pt>
                <c:pt idx="491">
                  <c:v>644395.456435895</c:v>
                </c:pt>
                <c:pt idx="492">
                  <c:v>644292.966001215</c:v>
                </c:pt>
                <c:pt idx="493">
                  <c:v>644339.030692817</c:v>
                </c:pt>
                <c:pt idx="494">
                  <c:v>644229.5039727</c:v>
                </c:pt>
                <c:pt idx="495">
                  <c:v>644289.233536278</c:v>
                </c:pt>
                <c:pt idx="496">
                  <c:v>644264.271159032</c:v>
                </c:pt>
                <c:pt idx="497">
                  <c:v>644285.467400666</c:v>
                </c:pt>
                <c:pt idx="498">
                  <c:v>644076.60457874</c:v>
                </c:pt>
                <c:pt idx="499">
                  <c:v>644304.435412959</c:v>
                </c:pt>
                <c:pt idx="500">
                  <c:v>644237.652184928</c:v>
                </c:pt>
                <c:pt idx="501">
                  <c:v>644241.370952514</c:v>
                </c:pt>
                <c:pt idx="502">
                  <c:v>644157.140457377</c:v>
                </c:pt>
                <c:pt idx="503">
                  <c:v>644151.800567393</c:v>
                </c:pt>
                <c:pt idx="504">
                  <c:v>644213.155600472</c:v>
                </c:pt>
                <c:pt idx="505">
                  <c:v>644322.877007135</c:v>
                </c:pt>
                <c:pt idx="506">
                  <c:v>644143.674764701</c:v>
                </c:pt>
                <c:pt idx="507">
                  <c:v>644121.449767055</c:v>
                </c:pt>
                <c:pt idx="508">
                  <c:v>644071.26682294</c:v>
                </c:pt>
                <c:pt idx="509">
                  <c:v>644033.683477471</c:v>
                </c:pt>
                <c:pt idx="510">
                  <c:v>644024.204294569</c:v>
                </c:pt>
                <c:pt idx="511">
                  <c:v>643898.473822485</c:v>
                </c:pt>
                <c:pt idx="512">
                  <c:v>644157.992122147</c:v>
                </c:pt>
                <c:pt idx="513">
                  <c:v>644171.485139366</c:v>
                </c:pt>
                <c:pt idx="514">
                  <c:v>644132.119382429</c:v>
                </c:pt>
                <c:pt idx="515">
                  <c:v>644179.098737403</c:v>
                </c:pt>
                <c:pt idx="516">
                  <c:v>644132.501798649</c:v>
                </c:pt>
                <c:pt idx="517">
                  <c:v>644087.106732083</c:v>
                </c:pt>
                <c:pt idx="518">
                  <c:v>644279.814836039</c:v>
                </c:pt>
                <c:pt idx="519">
                  <c:v>644110.632063534</c:v>
                </c:pt>
                <c:pt idx="520">
                  <c:v>644120.418650071</c:v>
                </c:pt>
                <c:pt idx="521">
                  <c:v>644153.096372343</c:v>
                </c:pt>
                <c:pt idx="522">
                  <c:v>644403.480250487</c:v>
                </c:pt>
                <c:pt idx="523">
                  <c:v>644145.668859764</c:v>
                </c:pt>
                <c:pt idx="524">
                  <c:v>644178.951214289</c:v>
                </c:pt>
                <c:pt idx="525">
                  <c:v>644123.768093475</c:v>
                </c:pt>
                <c:pt idx="526">
                  <c:v>644198.044626093</c:v>
                </c:pt>
                <c:pt idx="527">
                  <c:v>644265.059497471</c:v>
                </c:pt>
                <c:pt idx="528">
                  <c:v>644164.387170048</c:v>
                </c:pt>
                <c:pt idx="529">
                  <c:v>644148.338000184</c:v>
                </c:pt>
                <c:pt idx="530">
                  <c:v>644430.984472385</c:v>
                </c:pt>
                <c:pt idx="531">
                  <c:v>644118.100529865</c:v>
                </c:pt>
                <c:pt idx="532">
                  <c:v>644311.801939363</c:v>
                </c:pt>
                <c:pt idx="533">
                  <c:v>644186.046279454</c:v>
                </c:pt>
                <c:pt idx="534">
                  <c:v>644273.759352251</c:v>
                </c:pt>
                <c:pt idx="535">
                  <c:v>644209.89343354</c:v>
                </c:pt>
                <c:pt idx="536">
                  <c:v>644193.829321158</c:v>
                </c:pt>
                <c:pt idx="537">
                  <c:v>644151.288834952</c:v>
                </c:pt>
                <c:pt idx="538">
                  <c:v>644005.233475468</c:v>
                </c:pt>
                <c:pt idx="539">
                  <c:v>644157.280754358</c:v>
                </c:pt>
                <c:pt idx="540">
                  <c:v>644100.553968391</c:v>
                </c:pt>
                <c:pt idx="541">
                  <c:v>644234.242324655</c:v>
                </c:pt>
                <c:pt idx="542">
                  <c:v>644424.584556515</c:v>
                </c:pt>
                <c:pt idx="543">
                  <c:v>644422.476474024</c:v>
                </c:pt>
                <c:pt idx="544">
                  <c:v>644356.255993693</c:v>
                </c:pt>
                <c:pt idx="545">
                  <c:v>644370.561882273</c:v>
                </c:pt>
                <c:pt idx="546">
                  <c:v>644213.552397442</c:v>
                </c:pt>
                <c:pt idx="547">
                  <c:v>644342.511746187</c:v>
                </c:pt>
                <c:pt idx="548">
                  <c:v>644377.583198552</c:v>
                </c:pt>
                <c:pt idx="549">
                  <c:v>644348.063966707</c:v>
                </c:pt>
                <c:pt idx="550">
                  <c:v>644410.054621126</c:v>
                </c:pt>
                <c:pt idx="551">
                  <c:v>644351.18758834</c:v>
                </c:pt>
                <c:pt idx="552">
                  <c:v>644245.840529814</c:v>
                </c:pt>
                <c:pt idx="553">
                  <c:v>644321.978677392</c:v>
                </c:pt>
                <c:pt idx="554">
                  <c:v>644498.714753711</c:v>
                </c:pt>
                <c:pt idx="555">
                  <c:v>644531.765080971</c:v>
                </c:pt>
                <c:pt idx="556">
                  <c:v>644827.957125016</c:v>
                </c:pt>
                <c:pt idx="557">
                  <c:v>644513.058059969</c:v>
                </c:pt>
                <c:pt idx="558">
                  <c:v>644619.173741332</c:v>
                </c:pt>
                <c:pt idx="559">
                  <c:v>644434.64058569</c:v>
                </c:pt>
                <c:pt idx="560">
                  <c:v>644567.551518976</c:v>
                </c:pt>
                <c:pt idx="561">
                  <c:v>644466.816166412</c:v>
                </c:pt>
                <c:pt idx="562">
                  <c:v>644444.136244693</c:v>
                </c:pt>
                <c:pt idx="563">
                  <c:v>644476.383775128</c:v>
                </c:pt>
                <c:pt idx="564">
                  <c:v>644294.388730662</c:v>
                </c:pt>
                <c:pt idx="565">
                  <c:v>644296.664230445</c:v>
                </c:pt>
                <c:pt idx="566">
                  <c:v>644253.287367438</c:v>
                </c:pt>
                <c:pt idx="567">
                  <c:v>644348.289099176</c:v>
                </c:pt>
                <c:pt idx="568">
                  <c:v>644341.528988197</c:v>
                </c:pt>
                <c:pt idx="569">
                  <c:v>644185.510719256</c:v>
                </c:pt>
                <c:pt idx="570">
                  <c:v>644256.193618089</c:v>
                </c:pt>
                <c:pt idx="571">
                  <c:v>644301.835622893</c:v>
                </c:pt>
                <c:pt idx="572">
                  <c:v>644308.483054054</c:v>
                </c:pt>
                <c:pt idx="573">
                  <c:v>644246.944425725</c:v>
                </c:pt>
                <c:pt idx="574">
                  <c:v>644281.875375272</c:v>
                </c:pt>
                <c:pt idx="575">
                  <c:v>644314.548864192</c:v>
                </c:pt>
                <c:pt idx="576">
                  <c:v>644287.986990028</c:v>
                </c:pt>
                <c:pt idx="577">
                  <c:v>644243.012865173</c:v>
                </c:pt>
                <c:pt idx="578">
                  <c:v>644233.007078182</c:v>
                </c:pt>
                <c:pt idx="579">
                  <c:v>644265.789471106</c:v>
                </c:pt>
                <c:pt idx="580">
                  <c:v>644244.039360459</c:v>
                </c:pt>
                <c:pt idx="581">
                  <c:v>644222.845172492</c:v>
                </c:pt>
                <c:pt idx="582">
                  <c:v>644161.774728546</c:v>
                </c:pt>
                <c:pt idx="583">
                  <c:v>644319.114630904</c:v>
                </c:pt>
                <c:pt idx="584">
                  <c:v>644204.602287136</c:v>
                </c:pt>
                <c:pt idx="585">
                  <c:v>644230.178622434</c:v>
                </c:pt>
                <c:pt idx="586">
                  <c:v>644246.09607118</c:v>
                </c:pt>
                <c:pt idx="587">
                  <c:v>644219.742369295</c:v>
                </c:pt>
                <c:pt idx="588">
                  <c:v>644208.674023897</c:v>
                </c:pt>
                <c:pt idx="589">
                  <c:v>644185.647817484</c:v>
                </c:pt>
                <c:pt idx="590">
                  <c:v>644229.038586534</c:v>
                </c:pt>
                <c:pt idx="591">
                  <c:v>644259.539370654</c:v>
                </c:pt>
                <c:pt idx="592">
                  <c:v>644227.705858477</c:v>
                </c:pt>
                <c:pt idx="593">
                  <c:v>644368.766862194</c:v>
                </c:pt>
                <c:pt idx="594">
                  <c:v>644377.695958043</c:v>
                </c:pt>
                <c:pt idx="595">
                  <c:v>644388.58508309</c:v>
                </c:pt>
                <c:pt idx="596">
                  <c:v>644432.055823414</c:v>
                </c:pt>
                <c:pt idx="597">
                  <c:v>644354.799971809</c:v>
                </c:pt>
                <c:pt idx="598">
                  <c:v>644375.470821441</c:v>
                </c:pt>
                <c:pt idx="599">
                  <c:v>644461.57491174</c:v>
                </c:pt>
                <c:pt idx="600">
                  <c:v>644411.81685957</c:v>
                </c:pt>
                <c:pt idx="601">
                  <c:v>644394.178309458</c:v>
                </c:pt>
                <c:pt idx="602">
                  <c:v>644387.388056438</c:v>
                </c:pt>
                <c:pt idx="603">
                  <c:v>644400.690338247</c:v>
                </c:pt>
                <c:pt idx="604">
                  <c:v>644370.545174628</c:v>
                </c:pt>
                <c:pt idx="605">
                  <c:v>644473.480353118</c:v>
                </c:pt>
                <c:pt idx="606">
                  <c:v>644392.564502307</c:v>
                </c:pt>
                <c:pt idx="607">
                  <c:v>644383.377187056</c:v>
                </c:pt>
                <c:pt idx="608">
                  <c:v>644412.809497078</c:v>
                </c:pt>
                <c:pt idx="609">
                  <c:v>644448.597746733</c:v>
                </c:pt>
                <c:pt idx="610">
                  <c:v>644371.891402426</c:v>
                </c:pt>
                <c:pt idx="611">
                  <c:v>644410.324863297</c:v>
                </c:pt>
                <c:pt idx="612">
                  <c:v>644406.469177703</c:v>
                </c:pt>
                <c:pt idx="613">
                  <c:v>644235.952020009</c:v>
                </c:pt>
                <c:pt idx="614">
                  <c:v>644362.823703059</c:v>
                </c:pt>
                <c:pt idx="615">
                  <c:v>644382.374004272</c:v>
                </c:pt>
                <c:pt idx="616">
                  <c:v>644335.905105128</c:v>
                </c:pt>
                <c:pt idx="617">
                  <c:v>644404.196078518</c:v>
                </c:pt>
                <c:pt idx="618">
                  <c:v>644385.050165947</c:v>
                </c:pt>
                <c:pt idx="619">
                  <c:v>644358.103734451</c:v>
                </c:pt>
                <c:pt idx="620">
                  <c:v>644414.863467539</c:v>
                </c:pt>
                <c:pt idx="621">
                  <c:v>644412.352838935</c:v>
                </c:pt>
                <c:pt idx="622">
                  <c:v>644394.588558937</c:v>
                </c:pt>
                <c:pt idx="623">
                  <c:v>644368.442791221</c:v>
                </c:pt>
                <c:pt idx="624">
                  <c:v>644346.302462542</c:v>
                </c:pt>
                <c:pt idx="625">
                  <c:v>644369.090160616</c:v>
                </c:pt>
                <c:pt idx="626">
                  <c:v>644369.807528966</c:v>
                </c:pt>
                <c:pt idx="627">
                  <c:v>644379.523379418</c:v>
                </c:pt>
                <c:pt idx="628">
                  <c:v>644390.155468277</c:v>
                </c:pt>
                <c:pt idx="629">
                  <c:v>644390.12775985</c:v>
                </c:pt>
                <c:pt idx="630">
                  <c:v>644355.064287147</c:v>
                </c:pt>
                <c:pt idx="631">
                  <c:v>644393.050719834</c:v>
                </c:pt>
                <c:pt idx="632">
                  <c:v>644415.49950659</c:v>
                </c:pt>
                <c:pt idx="633">
                  <c:v>644391.081403243</c:v>
                </c:pt>
                <c:pt idx="634">
                  <c:v>644386.026457866</c:v>
                </c:pt>
                <c:pt idx="635">
                  <c:v>644400.856344546</c:v>
                </c:pt>
                <c:pt idx="636">
                  <c:v>644385.112938662</c:v>
                </c:pt>
                <c:pt idx="637">
                  <c:v>644384.364108913</c:v>
                </c:pt>
                <c:pt idx="638">
                  <c:v>644375.964530892</c:v>
                </c:pt>
                <c:pt idx="639">
                  <c:v>644403.145293985</c:v>
                </c:pt>
                <c:pt idx="640">
                  <c:v>644409.059650532</c:v>
                </c:pt>
                <c:pt idx="641">
                  <c:v>644392.432958791</c:v>
                </c:pt>
                <c:pt idx="642">
                  <c:v>644414.056143753</c:v>
                </c:pt>
                <c:pt idx="643">
                  <c:v>644424.081220335</c:v>
                </c:pt>
                <c:pt idx="644">
                  <c:v>644392.798454771</c:v>
                </c:pt>
                <c:pt idx="645">
                  <c:v>644413.786290076</c:v>
                </c:pt>
                <c:pt idx="646">
                  <c:v>644396.611234862</c:v>
                </c:pt>
                <c:pt idx="647">
                  <c:v>644431.908212823</c:v>
                </c:pt>
                <c:pt idx="648">
                  <c:v>644384.355735421</c:v>
                </c:pt>
                <c:pt idx="649">
                  <c:v>644419.194189245</c:v>
                </c:pt>
                <c:pt idx="650">
                  <c:v>644424.47946485</c:v>
                </c:pt>
                <c:pt idx="651">
                  <c:v>644411.652767642</c:v>
                </c:pt>
                <c:pt idx="652">
                  <c:v>644362.863764723</c:v>
                </c:pt>
                <c:pt idx="653">
                  <c:v>644420.353243081</c:v>
                </c:pt>
                <c:pt idx="654">
                  <c:v>644458.774504283</c:v>
                </c:pt>
                <c:pt idx="655">
                  <c:v>644413.071587891</c:v>
                </c:pt>
                <c:pt idx="656">
                  <c:v>644397.111114206</c:v>
                </c:pt>
                <c:pt idx="657">
                  <c:v>644403.112673912</c:v>
                </c:pt>
                <c:pt idx="658">
                  <c:v>644386.015938789</c:v>
                </c:pt>
                <c:pt idx="659">
                  <c:v>644403.110505133</c:v>
                </c:pt>
                <c:pt idx="660">
                  <c:v>644331.157044533</c:v>
                </c:pt>
                <c:pt idx="661">
                  <c:v>644401.673471054</c:v>
                </c:pt>
                <c:pt idx="662">
                  <c:v>644361.32982626</c:v>
                </c:pt>
                <c:pt idx="663">
                  <c:v>644402.205476099</c:v>
                </c:pt>
                <c:pt idx="664">
                  <c:v>644433.835674368</c:v>
                </c:pt>
                <c:pt idx="665">
                  <c:v>644403.734634569</c:v>
                </c:pt>
                <c:pt idx="666">
                  <c:v>644406.441263391</c:v>
                </c:pt>
                <c:pt idx="667">
                  <c:v>644398.923031009</c:v>
                </c:pt>
                <c:pt idx="668">
                  <c:v>644394.198150223</c:v>
                </c:pt>
                <c:pt idx="669">
                  <c:v>644396.290829528</c:v>
                </c:pt>
                <c:pt idx="670">
                  <c:v>644401.920584843</c:v>
                </c:pt>
                <c:pt idx="671">
                  <c:v>644379.817509142</c:v>
                </c:pt>
                <c:pt idx="672">
                  <c:v>644378.726591293</c:v>
                </c:pt>
                <c:pt idx="673">
                  <c:v>644403.211372909</c:v>
                </c:pt>
                <c:pt idx="674">
                  <c:v>644406.549773763</c:v>
                </c:pt>
                <c:pt idx="675">
                  <c:v>644395.827626712</c:v>
                </c:pt>
                <c:pt idx="676">
                  <c:v>644412.838028126</c:v>
                </c:pt>
                <c:pt idx="677">
                  <c:v>644362.808590111</c:v>
                </c:pt>
                <c:pt idx="678">
                  <c:v>644366.552729505</c:v>
                </c:pt>
                <c:pt idx="679">
                  <c:v>644344.155621159</c:v>
                </c:pt>
                <c:pt idx="680">
                  <c:v>644338.880417501</c:v>
                </c:pt>
                <c:pt idx="681">
                  <c:v>644349.168189806</c:v>
                </c:pt>
                <c:pt idx="682">
                  <c:v>644342.849688594</c:v>
                </c:pt>
                <c:pt idx="683">
                  <c:v>644348.666514497</c:v>
                </c:pt>
                <c:pt idx="684">
                  <c:v>644344.706592773</c:v>
                </c:pt>
                <c:pt idx="685">
                  <c:v>644347.224388534</c:v>
                </c:pt>
                <c:pt idx="686">
                  <c:v>644335.771257307</c:v>
                </c:pt>
                <c:pt idx="687">
                  <c:v>644332.049981121</c:v>
                </c:pt>
                <c:pt idx="688">
                  <c:v>644337.795599539</c:v>
                </c:pt>
                <c:pt idx="689">
                  <c:v>644320.02072701</c:v>
                </c:pt>
                <c:pt idx="690">
                  <c:v>644328.952210194</c:v>
                </c:pt>
                <c:pt idx="691">
                  <c:v>644327.12142967</c:v>
                </c:pt>
                <c:pt idx="692">
                  <c:v>644326.984492595</c:v>
                </c:pt>
                <c:pt idx="693">
                  <c:v>644317.524671899</c:v>
                </c:pt>
                <c:pt idx="694">
                  <c:v>644313.025987092</c:v>
                </c:pt>
                <c:pt idx="695">
                  <c:v>644309.076117317</c:v>
                </c:pt>
                <c:pt idx="696">
                  <c:v>644323.090005716</c:v>
                </c:pt>
                <c:pt idx="697">
                  <c:v>644311.584234607</c:v>
                </c:pt>
                <c:pt idx="698">
                  <c:v>644320.018144872</c:v>
                </c:pt>
                <c:pt idx="699">
                  <c:v>644332.197112375</c:v>
                </c:pt>
                <c:pt idx="700">
                  <c:v>644337.509967942</c:v>
                </c:pt>
                <c:pt idx="701">
                  <c:v>644335.800817961</c:v>
                </c:pt>
                <c:pt idx="702">
                  <c:v>644344.828649493</c:v>
                </c:pt>
                <c:pt idx="703">
                  <c:v>644322.447710717</c:v>
                </c:pt>
                <c:pt idx="704">
                  <c:v>644301.911341635</c:v>
                </c:pt>
                <c:pt idx="705">
                  <c:v>644318.581176779</c:v>
                </c:pt>
                <c:pt idx="706">
                  <c:v>644330.273034932</c:v>
                </c:pt>
                <c:pt idx="707">
                  <c:v>644341.05045123</c:v>
                </c:pt>
                <c:pt idx="708">
                  <c:v>644328.673857176</c:v>
                </c:pt>
                <c:pt idx="709">
                  <c:v>644328.086792626</c:v>
                </c:pt>
                <c:pt idx="710">
                  <c:v>644331.698123693</c:v>
                </c:pt>
                <c:pt idx="711">
                  <c:v>644321.698745675</c:v>
                </c:pt>
                <c:pt idx="712">
                  <c:v>644334.390941361</c:v>
                </c:pt>
                <c:pt idx="713">
                  <c:v>644340.702009015</c:v>
                </c:pt>
                <c:pt idx="714">
                  <c:v>644326.166838663</c:v>
                </c:pt>
                <c:pt idx="715">
                  <c:v>644316.759684149</c:v>
                </c:pt>
                <c:pt idx="716">
                  <c:v>644325.178710057</c:v>
                </c:pt>
                <c:pt idx="717">
                  <c:v>644327.207011737</c:v>
                </c:pt>
                <c:pt idx="718">
                  <c:v>644327.608735855</c:v>
                </c:pt>
                <c:pt idx="719">
                  <c:v>644328.755164554</c:v>
                </c:pt>
                <c:pt idx="720">
                  <c:v>644319.773337522</c:v>
                </c:pt>
                <c:pt idx="721">
                  <c:v>644327.787352627</c:v>
                </c:pt>
                <c:pt idx="722">
                  <c:v>644322.770430576</c:v>
                </c:pt>
                <c:pt idx="723">
                  <c:v>644328.6523015</c:v>
                </c:pt>
                <c:pt idx="724">
                  <c:v>644329.777672472</c:v>
                </c:pt>
                <c:pt idx="725">
                  <c:v>644329.492267369</c:v>
                </c:pt>
                <c:pt idx="726">
                  <c:v>644315.091148529</c:v>
                </c:pt>
                <c:pt idx="727">
                  <c:v>644321.093640985</c:v>
                </c:pt>
                <c:pt idx="728">
                  <c:v>644312.447924107</c:v>
                </c:pt>
                <c:pt idx="729">
                  <c:v>644355.806238553</c:v>
                </c:pt>
                <c:pt idx="730">
                  <c:v>644315.386063081</c:v>
                </c:pt>
                <c:pt idx="731">
                  <c:v>644325.129677665</c:v>
                </c:pt>
                <c:pt idx="732">
                  <c:v>644310.460967323</c:v>
                </c:pt>
                <c:pt idx="733">
                  <c:v>644292.090956335</c:v>
                </c:pt>
                <c:pt idx="734">
                  <c:v>644313.154959771</c:v>
                </c:pt>
                <c:pt idx="735">
                  <c:v>644311.182206998</c:v>
                </c:pt>
                <c:pt idx="736">
                  <c:v>644316.085159902</c:v>
                </c:pt>
                <c:pt idx="737">
                  <c:v>644315.027713357</c:v>
                </c:pt>
                <c:pt idx="738">
                  <c:v>644319.893898222</c:v>
                </c:pt>
                <c:pt idx="739">
                  <c:v>644336.584459828</c:v>
                </c:pt>
                <c:pt idx="740">
                  <c:v>644330.571057095</c:v>
                </c:pt>
                <c:pt idx="741">
                  <c:v>644310.555910362</c:v>
                </c:pt>
                <c:pt idx="742">
                  <c:v>644329.447391614</c:v>
                </c:pt>
                <c:pt idx="743">
                  <c:v>644328.384345376</c:v>
                </c:pt>
                <c:pt idx="744">
                  <c:v>644336.645144107</c:v>
                </c:pt>
                <c:pt idx="745">
                  <c:v>644338.478885517</c:v>
                </c:pt>
                <c:pt idx="746">
                  <c:v>644335.950010596</c:v>
                </c:pt>
                <c:pt idx="747">
                  <c:v>644336.188941722</c:v>
                </c:pt>
                <c:pt idx="748">
                  <c:v>644343.542725183</c:v>
                </c:pt>
                <c:pt idx="749">
                  <c:v>644342.512680437</c:v>
                </c:pt>
                <c:pt idx="750">
                  <c:v>644339.860867873</c:v>
                </c:pt>
                <c:pt idx="751">
                  <c:v>644343.230948595</c:v>
                </c:pt>
                <c:pt idx="752">
                  <c:v>644349.525030342</c:v>
                </c:pt>
                <c:pt idx="753">
                  <c:v>644354.729921938</c:v>
                </c:pt>
                <c:pt idx="754">
                  <c:v>644348.605905776</c:v>
                </c:pt>
                <c:pt idx="755">
                  <c:v>644352.483946228</c:v>
                </c:pt>
                <c:pt idx="756">
                  <c:v>644373.008803957</c:v>
                </c:pt>
                <c:pt idx="757">
                  <c:v>644353.316679679</c:v>
                </c:pt>
                <c:pt idx="758">
                  <c:v>644352.443960456</c:v>
                </c:pt>
                <c:pt idx="759">
                  <c:v>644349.883056575</c:v>
                </c:pt>
                <c:pt idx="760">
                  <c:v>644341.155560671</c:v>
                </c:pt>
                <c:pt idx="761">
                  <c:v>644344.764795999</c:v>
                </c:pt>
                <c:pt idx="762">
                  <c:v>644349.045373494</c:v>
                </c:pt>
                <c:pt idx="763">
                  <c:v>644341.588613843</c:v>
                </c:pt>
                <c:pt idx="764">
                  <c:v>644332.987320421</c:v>
                </c:pt>
                <c:pt idx="765">
                  <c:v>644330.503306564</c:v>
                </c:pt>
                <c:pt idx="766">
                  <c:v>644333.712610071</c:v>
                </c:pt>
                <c:pt idx="767">
                  <c:v>644330.937152209</c:v>
                </c:pt>
                <c:pt idx="768">
                  <c:v>644329.917060157</c:v>
                </c:pt>
                <c:pt idx="769">
                  <c:v>644325.578064598</c:v>
                </c:pt>
                <c:pt idx="770">
                  <c:v>644327.183117419</c:v>
                </c:pt>
                <c:pt idx="771">
                  <c:v>644319.894486191</c:v>
                </c:pt>
                <c:pt idx="772">
                  <c:v>644325.422530608</c:v>
                </c:pt>
                <c:pt idx="773">
                  <c:v>644326.193697744</c:v>
                </c:pt>
                <c:pt idx="774">
                  <c:v>644329.189454982</c:v>
                </c:pt>
                <c:pt idx="775">
                  <c:v>644329.147516928</c:v>
                </c:pt>
                <c:pt idx="776">
                  <c:v>644327.417033157</c:v>
                </c:pt>
                <c:pt idx="777">
                  <c:v>644323.368630634</c:v>
                </c:pt>
                <c:pt idx="778">
                  <c:v>644325.468067736</c:v>
                </c:pt>
                <c:pt idx="779">
                  <c:v>644318.321715826</c:v>
                </c:pt>
                <c:pt idx="780">
                  <c:v>644326.461325224</c:v>
                </c:pt>
                <c:pt idx="781">
                  <c:v>644331.282355064</c:v>
                </c:pt>
                <c:pt idx="782">
                  <c:v>644321.294231967</c:v>
                </c:pt>
                <c:pt idx="783">
                  <c:v>644334.357201572</c:v>
                </c:pt>
                <c:pt idx="784">
                  <c:v>644334.532249141</c:v>
                </c:pt>
                <c:pt idx="785">
                  <c:v>644322.768829407</c:v>
                </c:pt>
                <c:pt idx="786">
                  <c:v>644318.816338261</c:v>
                </c:pt>
                <c:pt idx="787">
                  <c:v>644329.503702781</c:v>
                </c:pt>
                <c:pt idx="788">
                  <c:v>644327.103109579</c:v>
                </c:pt>
                <c:pt idx="789">
                  <c:v>644322.270088795</c:v>
                </c:pt>
                <c:pt idx="790">
                  <c:v>644328.443125636</c:v>
                </c:pt>
                <c:pt idx="791">
                  <c:v>644340.148218663</c:v>
                </c:pt>
                <c:pt idx="792">
                  <c:v>644329.509566024</c:v>
                </c:pt>
                <c:pt idx="793">
                  <c:v>644326.656742355</c:v>
                </c:pt>
                <c:pt idx="794">
                  <c:v>644326.605219649</c:v>
                </c:pt>
                <c:pt idx="795">
                  <c:v>644329.790881846</c:v>
                </c:pt>
                <c:pt idx="796">
                  <c:v>644326.158334583</c:v>
                </c:pt>
                <c:pt idx="797">
                  <c:v>644319.333266676</c:v>
                </c:pt>
                <c:pt idx="798">
                  <c:v>644316.181051078</c:v>
                </c:pt>
                <c:pt idx="799">
                  <c:v>644326.295633169</c:v>
                </c:pt>
                <c:pt idx="800">
                  <c:v>644324.642692241</c:v>
                </c:pt>
                <c:pt idx="801">
                  <c:v>644337.613410027</c:v>
                </c:pt>
                <c:pt idx="802">
                  <c:v>644326.91575987</c:v>
                </c:pt>
                <c:pt idx="803">
                  <c:v>644331.440689274</c:v>
                </c:pt>
                <c:pt idx="804">
                  <c:v>644329.351149581</c:v>
                </c:pt>
                <c:pt idx="805">
                  <c:v>644332.993902295</c:v>
                </c:pt>
                <c:pt idx="806">
                  <c:v>644325.167102034</c:v>
                </c:pt>
                <c:pt idx="807">
                  <c:v>644326.839507666</c:v>
                </c:pt>
                <c:pt idx="808">
                  <c:v>644323.799500553</c:v>
                </c:pt>
                <c:pt idx="809">
                  <c:v>644309.273938764</c:v>
                </c:pt>
                <c:pt idx="810">
                  <c:v>644321.72344616</c:v>
                </c:pt>
                <c:pt idx="811">
                  <c:v>644331.571091363</c:v>
                </c:pt>
                <c:pt idx="812">
                  <c:v>644332.230536173</c:v>
                </c:pt>
                <c:pt idx="813">
                  <c:v>644332.91503511</c:v>
                </c:pt>
                <c:pt idx="814">
                  <c:v>644320.765550585</c:v>
                </c:pt>
                <c:pt idx="815">
                  <c:v>644330.483710799</c:v>
                </c:pt>
                <c:pt idx="816">
                  <c:v>644333.749716459</c:v>
                </c:pt>
                <c:pt idx="817">
                  <c:v>644328.048696434</c:v>
                </c:pt>
                <c:pt idx="818">
                  <c:v>644331.301608447</c:v>
                </c:pt>
                <c:pt idx="819">
                  <c:v>644330.189100341</c:v>
                </c:pt>
                <c:pt idx="820">
                  <c:v>644330.559197122</c:v>
                </c:pt>
                <c:pt idx="821">
                  <c:v>644335.08160077</c:v>
                </c:pt>
                <c:pt idx="822">
                  <c:v>644329.893967212</c:v>
                </c:pt>
                <c:pt idx="823">
                  <c:v>644331.109382802</c:v>
                </c:pt>
                <c:pt idx="824">
                  <c:v>644326.202285642</c:v>
                </c:pt>
                <c:pt idx="825">
                  <c:v>644325.207070739</c:v>
                </c:pt>
                <c:pt idx="826">
                  <c:v>644331.13082631</c:v>
                </c:pt>
                <c:pt idx="827">
                  <c:v>644335.327547716</c:v>
                </c:pt>
                <c:pt idx="828">
                  <c:v>644328.442272321</c:v>
                </c:pt>
                <c:pt idx="829">
                  <c:v>644338.505522638</c:v>
                </c:pt>
                <c:pt idx="830">
                  <c:v>644332.646387564</c:v>
                </c:pt>
                <c:pt idx="831">
                  <c:v>644337.187972656</c:v>
                </c:pt>
                <c:pt idx="832">
                  <c:v>644332.71601764</c:v>
                </c:pt>
                <c:pt idx="833">
                  <c:v>644314.411225301</c:v>
                </c:pt>
                <c:pt idx="834">
                  <c:v>644330.084331812</c:v>
                </c:pt>
                <c:pt idx="835">
                  <c:v>644333.814409076</c:v>
                </c:pt>
                <c:pt idx="836">
                  <c:v>644331.93260365</c:v>
                </c:pt>
                <c:pt idx="837">
                  <c:v>644335.118218163</c:v>
                </c:pt>
                <c:pt idx="838">
                  <c:v>644336.366558049</c:v>
                </c:pt>
                <c:pt idx="839">
                  <c:v>644329.611487173</c:v>
                </c:pt>
                <c:pt idx="840">
                  <c:v>644324.831753351</c:v>
                </c:pt>
                <c:pt idx="841">
                  <c:v>644325.973263357</c:v>
                </c:pt>
                <c:pt idx="842">
                  <c:v>644323.404719619</c:v>
                </c:pt>
                <c:pt idx="843">
                  <c:v>644324.291878686</c:v>
                </c:pt>
                <c:pt idx="844">
                  <c:v>644318.893300358</c:v>
                </c:pt>
                <c:pt idx="845">
                  <c:v>644324.313032095</c:v>
                </c:pt>
                <c:pt idx="846">
                  <c:v>644323.19490379</c:v>
                </c:pt>
                <c:pt idx="847">
                  <c:v>644322.184769981</c:v>
                </c:pt>
                <c:pt idx="848">
                  <c:v>644322.975399846</c:v>
                </c:pt>
                <c:pt idx="849">
                  <c:v>644323.377818654</c:v>
                </c:pt>
                <c:pt idx="850">
                  <c:v>644322.845877542</c:v>
                </c:pt>
                <c:pt idx="851">
                  <c:v>644322.090634501</c:v>
                </c:pt>
                <c:pt idx="852">
                  <c:v>644318.441387318</c:v>
                </c:pt>
                <c:pt idx="853">
                  <c:v>644323.572509296</c:v>
                </c:pt>
                <c:pt idx="854">
                  <c:v>644326.187527166</c:v>
                </c:pt>
                <c:pt idx="855">
                  <c:v>644326.813487078</c:v>
                </c:pt>
                <c:pt idx="856">
                  <c:v>644321.207035308</c:v>
                </c:pt>
                <c:pt idx="857">
                  <c:v>644323.248952785</c:v>
                </c:pt>
                <c:pt idx="858">
                  <c:v>644323.544291857</c:v>
                </c:pt>
                <c:pt idx="859">
                  <c:v>644322.409202155</c:v>
                </c:pt>
                <c:pt idx="860">
                  <c:v>644323.800164369</c:v>
                </c:pt>
                <c:pt idx="861">
                  <c:v>644325.467711914</c:v>
                </c:pt>
                <c:pt idx="862">
                  <c:v>644323.844625235</c:v>
                </c:pt>
                <c:pt idx="863">
                  <c:v>644325.061336999</c:v>
                </c:pt>
                <c:pt idx="864">
                  <c:v>644327.527856868</c:v>
                </c:pt>
                <c:pt idx="865">
                  <c:v>644328.79987236</c:v>
                </c:pt>
                <c:pt idx="866">
                  <c:v>644326.882476269</c:v>
                </c:pt>
                <c:pt idx="867">
                  <c:v>644331.186929761</c:v>
                </c:pt>
                <c:pt idx="868">
                  <c:v>644333.690237585</c:v>
                </c:pt>
                <c:pt idx="869">
                  <c:v>644326.735481407</c:v>
                </c:pt>
                <c:pt idx="870">
                  <c:v>644334.062960244</c:v>
                </c:pt>
                <c:pt idx="871">
                  <c:v>644334.581525645</c:v>
                </c:pt>
                <c:pt idx="872">
                  <c:v>644330.997533057</c:v>
                </c:pt>
                <c:pt idx="873">
                  <c:v>644332.769622139</c:v>
                </c:pt>
                <c:pt idx="874">
                  <c:v>644329.692110712</c:v>
                </c:pt>
                <c:pt idx="875">
                  <c:v>644329.367915932</c:v>
                </c:pt>
                <c:pt idx="876">
                  <c:v>644330.835082576</c:v>
                </c:pt>
                <c:pt idx="877">
                  <c:v>644324.553423657</c:v>
                </c:pt>
                <c:pt idx="878">
                  <c:v>644331.975252467</c:v>
                </c:pt>
                <c:pt idx="879">
                  <c:v>644336.291753706</c:v>
                </c:pt>
                <c:pt idx="880">
                  <c:v>644333.13528692</c:v>
                </c:pt>
                <c:pt idx="881">
                  <c:v>644328.679929505</c:v>
                </c:pt>
                <c:pt idx="882">
                  <c:v>644328.940812548</c:v>
                </c:pt>
                <c:pt idx="883">
                  <c:v>644325.350392287</c:v>
                </c:pt>
                <c:pt idx="884">
                  <c:v>644326.739157511</c:v>
                </c:pt>
                <c:pt idx="885">
                  <c:v>644326.884969987</c:v>
                </c:pt>
                <c:pt idx="886">
                  <c:v>644324.339833425</c:v>
                </c:pt>
                <c:pt idx="887">
                  <c:v>644321.667847252</c:v>
                </c:pt>
                <c:pt idx="888">
                  <c:v>644324.754045945</c:v>
                </c:pt>
                <c:pt idx="889">
                  <c:v>644320.239310184</c:v>
                </c:pt>
                <c:pt idx="890">
                  <c:v>644325.775448058</c:v>
                </c:pt>
                <c:pt idx="891">
                  <c:v>644323.682922533</c:v>
                </c:pt>
                <c:pt idx="892">
                  <c:v>644323.31049943</c:v>
                </c:pt>
                <c:pt idx="893">
                  <c:v>644324.17476555</c:v>
                </c:pt>
                <c:pt idx="894">
                  <c:v>644326.716639947</c:v>
                </c:pt>
                <c:pt idx="895">
                  <c:v>644325.443782471</c:v>
                </c:pt>
                <c:pt idx="896">
                  <c:v>644327.718040356</c:v>
                </c:pt>
                <c:pt idx="897">
                  <c:v>644326.058042982</c:v>
                </c:pt>
                <c:pt idx="898">
                  <c:v>644326.782737348</c:v>
                </c:pt>
                <c:pt idx="899">
                  <c:v>644324.289862928</c:v>
                </c:pt>
                <c:pt idx="900">
                  <c:v>644321.198721489</c:v>
                </c:pt>
                <c:pt idx="901">
                  <c:v>644324.374213135</c:v>
                </c:pt>
                <c:pt idx="902">
                  <c:v>644326.691486211</c:v>
                </c:pt>
                <c:pt idx="903">
                  <c:v>644323.726468237</c:v>
                </c:pt>
                <c:pt idx="904">
                  <c:v>644325.518353206</c:v>
                </c:pt>
                <c:pt idx="905">
                  <c:v>644324.712686672</c:v>
                </c:pt>
                <c:pt idx="906">
                  <c:v>644326.550869845</c:v>
                </c:pt>
                <c:pt idx="907">
                  <c:v>644324.398216516</c:v>
                </c:pt>
                <c:pt idx="908">
                  <c:v>644324.940458823</c:v>
                </c:pt>
                <c:pt idx="909">
                  <c:v>644325.072582164</c:v>
                </c:pt>
                <c:pt idx="910">
                  <c:v>644325.69135406</c:v>
                </c:pt>
                <c:pt idx="911">
                  <c:v>644324.828421978</c:v>
                </c:pt>
                <c:pt idx="912">
                  <c:v>644324.493834717</c:v>
                </c:pt>
                <c:pt idx="913">
                  <c:v>644323.817407675</c:v>
                </c:pt>
                <c:pt idx="914">
                  <c:v>644322.070236077</c:v>
                </c:pt>
                <c:pt idx="915">
                  <c:v>644322.777132658</c:v>
                </c:pt>
                <c:pt idx="916">
                  <c:v>644322.620310875</c:v>
                </c:pt>
                <c:pt idx="917">
                  <c:v>644321.929189126</c:v>
                </c:pt>
                <c:pt idx="918">
                  <c:v>644320.426677592</c:v>
                </c:pt>
                <c:pt idx="919">
                  <c:v>644323.289383169</c:v>
                </c:pt>
                <c:pt idx="920">
                  <c:v>644321.177379034</c:v>
                </c:pt>
                <c:pt idx="921">
                  <c:v>644323.195854419</c:v>
                </c:pt>
                <c:pt idx="922">
                  <c:v>644322.329311466</c:v>
                </c:pt>
                <c:pt idx="923">
                  <c:v>644321.834851871</c:v>
                </c:pt>
                <c:pt idx="924">
                  <c:v>644321.056832244</c:v>
                </c:pt>
                <c:pt idx="925">
                  <c:v>644322.077064882</c:v>
                </c:pt>
                <c:pt idx="926">
                  <c:v>644324.834724439</c:v>
                </c:pt>
                <c:pt idx="927">
                  <c:v>644320.78232096</c:v>
                </c:pt>
                <c:pt idx="928">
                  <c:v>644323.077399984</c:v>
                </c:pt>
                <c:pt idx="929">
                  <c:v>644321.703643069</c:v>
                </c:pt>
                <c:pt idx="930">
                  <c:v>644327.399668842</c:v>
                </c:pt>
                <c:pt idx="931">
                  <c:v>644322.854225347</c:v>
                </c:pt>
                <c:pt idx="932">
                  <c:v>644323.999536627</c:v>
                </c:pt>
                <c:pt idx="933">
                  <c:v>644323.655337874</c:v>
                </c:pt>
                <c:pt idx="934">
                  <c:v>644322.645281489</c:v>
                </c:pt>
                <c:pt idx="935">
                  <c:v>644322.789742411</c:v>
                </c:pt>
                <c:pt idx="936">
                  <c:v>644323.005546443</c:v>
                </c:pt>
                <c:pt idx="937">
                  <c:v>644323.294971116</c:v>
                </c:pt>
                <c:pt idx="938">
                  <c:v>644321.407273364</c:v>
                </c:pt>
                <c:pt idx="939">
                  <c:v>644322.568026377</c:v>
                </c:pt>
                <c:pt idx="940">
                  <c:v>644325.438562422</c:v>
                </c:pt>
                <c:pt idx="941">
                  <c:v>644323.904832909</c:v>
                </c:pt>
                <c:pt idx="942">
                  <c:v>644322.837295102</c:v>
                </c:pt>
                <c:pt idx="943">
                  <c:v>644322.852460096</c:v>
                </c:pt>
                <c:pt idx="944">
                  <c:v>644326.295424281</c:v>
                </c:pt>
                <c:pt idx="945">
                  <c:v>644322.648610463</c:v>
                </c:pt>
                <c:pt idx="946">
                  <c:v>644320.972477752</c:v>
                </c:pt>
                <c:pt idx="947">
                  <c:v>644320.99574958</c:v>
                </c:pt>
                <c:pt idx="948">
                  <c:v>644320.19645057</c:v>
                </c:pt>
                <c:pt idx="949">
                  <c:v>644320.719932824</c:v>
                </c:pt>
                <c:pt idx="950">
                  <c:v>644323.557855364</c:v>
                </c:pt>
                <c:pt idx="951">
                  <c:v>644322.328253693</c:v>
                </c:pt>
                <c:pt idx="952">
                  <c:v>644320.246705007</c:v>
                </c:pt>
                <c:pt idx="953">
                  <c:v>644321.231280664</c:v>
                </c:pt>
                <c:pt idx="954">
                  <c:v>644319.331241862</c:v>
                </c:pt>
                <c:pt idx="955">
                  <c:v>644319.252577746</c:v>
                </c:pt>
                <c:pt idx="956">
                  <c:v>644323.457420466</c:v>
                </c:pt>
                <c:pt idx="957">
                  <c:v>644324.311462934</c:v>
                </c:pt>
                <c:pt idx="958">
                  <c:v>644325.865594518</c:v>
                </c:pt>
                <c:pt idx="959">
                  <c:v>644323.2985133</c:v>
                </c:pt>
                <c:pt idx="960">
                  <c:v>644321.94180424</c:v>
                </c:pt>
                <c:pt idx="961">
                  <c:v>644322.271492117</c:v>
                </c:pt>
                <c:pt idx="962">
                  <c:v>644322.051289347</c:v>
                </c:pt>
                <c:pt idx="963">
                  <c:v>644323.67367086</c:v>
                </c:pt>
                <c:pt idx="964">
                  <c:v>644323.015910723</c:v>
                </c:pt>
                <c:pt idx="965">
                  <c:v>644323.411612822</c:v>
                </c:pt>
                <c:pt idx="966">
                  <c:v>644323.234001411</c:v>
                </c:pt>
                <c:pt idx="967">
                  <c:v>644325.114169353</c:v>
                </c:pt>
                <c:pt idx="968">
                  <c:v>644327.568806455</c:v>
                </c:pt>
                <c:pt idx="969">
                  <c:v>644324.959627723</c:v>
                </c:pt>
                <c:pt idx="970">
                  <c:v>644326.565441625</c:v>
                </c:pt>
                <c:pt idx="971">
                  <c:v>644325.32813463</c:v>
                </c:pt>
                <c:pt idx="972">
                  <c:v>644325.398100045</c:v>
                </c:pt>
                <c:pt idx="973">
                  <c:v>644324.483246804</c:v>
                </c:pt>
                <c:pt idx="974">
                  <c:v>644324.734667296</c:v>
                </c:pt>
                <c:pt idx="975">
                  <c:v>644325.953776585</c:v>
                </c:pt>
                <c:pt idx="976">
                  <c:v>644326.127824711</c:v>
                </c:pt>
                <c:pt idx="977">
                  <c:v>644325.852653265</c:v>
                </c:pt>
                <c:pt idx="978">
                  <c:v>644326.368591915</c:v>
                </c:pt>
                <c:pt idx="979">
                  <c:v>644327.335094021</c:v>
                </c:pt>
                <c:pt idx="980">
                  <c:v>644325.503996697</c:v>
                </c:pt>
                <c:pt idx="981">
                  <c:v>644324.356592363</c:v>
                </c:pt>
                <c:pt idx="982">
                  <c:v>644326.197697111</c:v>
                </c:pt>
                <c:pt idx="983">
                  <c:v>644326.79020181</c:v>
                </c:pt>
                <c:pt idx="984">
                  <c:v>644326.510641432</c:v>
                </c:pt>
                <c:pt idx="985">
                  <c:v>644325.843548281</c:v>
                </c:pt>
                <c:pt idx="986">
                  <c:v>644325.274730334</c:v>
                </c:pt>
                <c:pt idx="987">
                  <c:v>644326.148572889</c:v>
                </c:pt>
                <c:pt idx="988">
                  <c:v>644325.680230482</c:v>
                </c:pt>
                <c:pt idx="989">
                  <c:v>644325.702259954</c:v>
                </c:pt>
                <c:pt idx="990">
                  <c:v>644325.467727922</c:v>
                </c:pt>
                <c:pt idx="991">
                  <c:v>644326.625677382</c:v>
                </c:pt>
                <c:pt idx="992">
                  <c:v>644326.680165316</c:v>
                </c:pt>
                <c:pt idx="993">
                  <c:v>644326.247199526</c:v>
                </c:pt>
                <c:pt idx="994">
                  <c:v>644326.145988268</c:v>
                </c:pt>
                <c:pt idx="995">
                  <c:v>644324.450566115</c:v>
                </c:pt>
                <c:pt idx="996">
                  <c:v>644325.855610833</c:v>
                </c:pt>
                <c:pt idx="997">
                  <c:v>644325.992698633</c:v>
                </c:pt>
                <c:pt idx="998">
                  <c:v>644325.939651722</c:v>
                </c:pt>
                <c:pt idx="999">
                  <c:v>644325.379627864</c:v>
                </c:pt>
                <c:pt idx="1000">
                  <c:v>644325.542260922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441123.445010295</c:v>
                </c:pt>
                <c:pt idx="1">
                  <c:v>4411234.45010296</c:v>
                </c:pt>
                <c:pt idx="2">
                  <c:v>4155292.89245117</c:v>
                </c:pt>
                <c:pt idx="3">
                  <c:v>3966148.51767303</c:v>
                </c:pt>
                <c:pt idx="4">
                  <c:v>3911624.04429458</c:v>
                </c:pt>
                <c:pt idx="5">
                  <c:v>3819149.09923131</c:v>
                </c:pt>
                <c:pt idx="6">
                  <c:v>3769973.56889473</c:v>
                </c:pt>
                <c:pt idx="7">
                  <c:v>3679907.67873637</c:v>
                </c:pt>
                <c:pt idx="8">
                  <c:v>3631946.97561938</c:v>
                </c:pt>
                <c:pt idx="9">
                  <c:v>3541545.73303953</c:v>
                </c:pt>
                <c:pt idx="10">
                  <c:v>3493685.15603684</c:v>
                </c:pt>
                <c:pt idx="11">
                  <c:v>3402218.28239666</c:v>
                </c:pt>
                <c:pt idx="12">
                  <c:v>3354051.53023541</c:v>
                </c:pt>
                <c:pt idx="13">
                  <c:v>3261298.02861784</c:v>
                </c:pt>
                <c:pt idx="14">
                  <c:v>3212653.29080197</c:v>
                </c:pt>
                <c:pt idx="15">
                  <c:v>3118556.66388154</c:v>
                </c:pt>
                <c:pt idx="16">
                  <c:v>3069353.52262878</c:v>
                </c:pt>
                <c:pt idx="17">
                  <c:v>2973913.25144657</c:v>
                </c:pt>
                <c:pt idx="18">
                  <c:v>2924108.94838547</c:v>
                </c:pt>
                <c:pt idx="19">
                  <c:v>2827339.47108311</c:v>
                </c:pt>
                <c:pt idx="20">
                  <c:v>2776905.47449963</c:v>
                </c:pt>
                <c:pt idx="21">
                  <c:v>2678818.49579995</c:v>
                </c:pt>
                <c:pt idx="22">
                  <c:v>2627728.87231731</c:v>
                </c:pt>
                <c:pt idx="23">
                  <c:v>2528324.60820115</c:v>
                </c:pt>
                <c:pt idx="24">
                  <c:v>2474870.15368666</c:v>
                </c:pt>
                <c:pt idx="25">
                  <c:v>2370777.38457869</c:v>
                </c:pt>
                <c:pt idx="26">
                  <c:v>2314743.58638974</c:v>
                </c:pt>
                <c:pt idx="27">
                  <c:v>2205617.22505148</c:v>
                </c:pt>
                <c:pt idx="28">
                  <c:v>1997767.2022541</c:v>
                </c:pt>
                <c:pt idx="29">
                  <c:v>1887873.99566526</c:v>
                </c:pt>
                <c:pt idx="30">
                  <c:v>1795893.99597247</c:v>
                </c:pt>
                <c:pt idx="31">
                  <c:v>1779136.92096728</c:v>
                </c:pt>
                <c:pt idx="32">
                  <c:v>1778224.28047522</c:v>
                </c:pt>
                <c:pt idx="33">
                  <c:v>1734645.42469739</c:v>
                </c:pt>
                <c:pt idx="34">
                  <c:v>1733409.7045439</c:v>
                </c:pt>
                <c:pt idx="35">
                  <c:v>1693704.3806355</c:v>
                </c:pt>
                <c:pt idx="36">
                  <c:v>1692245.80820919</c:v>
                </c:pt>
                <c:pt idx="37">
                  <c:v>1653871.16432894</c:v>
                </c:pt>
                <c:pt idx="38">
                  <c:v>1652231.87759761</c:v>
                </c:pt>
                <c:pt idx="39">
                  <c:v>1614229.79083133</c:v>
                </c:pt>
                <c:pt idx="40">
                  <c:v>1612455.59523069</c:v>
                </c:pt>
                <c:pt idx="41">
                  <c:v>1574537.7468424</c:v>
                </c:pt>
                <c:pt idx="42">
                  <c:v>1572656.02725288</c:v>
                </c:pt>
                <c:pt idx="43">
                  <c:v>1534653.22264744</c:v>
                </c:pt>
                <c:pt idx="44">
                  <c:v>1532678.91624775</c:v>
                </c:pt>
                <c:pt idx="45">
                  <c:v>1494546.63563455</c:v>
                </c:pt>
                <c:pt idx="46">
                  <c:v>1492507.37588268</c:v>
                </c:pt>
                <c:pt idx="47">
                  <c:v>1454415.07821345</c:v>
                </c:pt>
                <c:pt idx="48">
                  <c:v>1452330.97309415</c:v>
                </c:pt>
                <c:pt idx="49">
                  <c:v>1414441.48638075</c:v>
                </c:pt>
                <c:pt idx="50">
                  <c:v>1412153.42840486</c:v>
                </c:pt>
                <c:pt idx="51">
                  <c:v>1374819.71732843</c:v>
                </c:pt>
                <c:pt idx="52">
                  <c:v>1372448.12269856</c:v>
                </c:pt>
                <c:pt idx="53">
                  <c:v>1336511.85714575</c:v>
                </c:pt>
                <c:pt idx="54">
                  <c:v>1328331.34836591</c:v>
                </c:pt>
                <c:pt idx="55">
                  <c:v>1250885.48451021</c:v>
                </c:pt>
                <c:pt idx="56">
                  <c:v>1203572.35713796</c:v>
                </c:pt>
                <c:pt idx="57">
                  <c:v>1165603.04206073</c:v>
                </c:pt>
                <c:pt idx="58">
                  <c:v>1129281.34344871</c:v>
                </c:pt>
                <c:pt idx="59">
                  <c:v>1121898.66224634</c:v>
                </c:pt>
                <c:pt idx="60">
                  <c:v>1121645.02337352</c:v>
                </c:pt>
                <c:pt idx="61">
                  <c:v>1105439.65039783</c:v>
                </c:pt>
                <c:pt idx="62">
                  <c:v>1105473.79698999</c:v>
                </c:pt>
                <c:pt idx="63">
                  <c:v>1087892.92458884</c:v>
                </c:pt>
                <c:pt idx="64">
                  <c:v>1088071.88052549</c:v>
                </c:pt>
                <c:pt idx="65">
                  <c:v>1068812.46301221</c:v>
                </c:pt>
                <c:pt idx="66">
                  <c:v>1069058.95760254</c:v>
                </c:pt>
                <c:pt idx="67">
                  <c:v>1048361.82363264</c:v>
                </c:pt>
                <c:pt idx="68">
                  <c:v>1039088.30487564</c:v>
                </c:pt>
                <c:pt idx="69">
                  <c:v>1039373.54204306</c:v>
                </c:pt>
                <c:pt idx="70">
                  <c:v>1020242.74153365</c:v>
                </c:pt>
                <c:pt idx="71">
                  <c:v>1020450.88778076</c:v>
                </c:pt>
                <c:pt idx="72">
                  <c:v>998311.462429866</c:v>
                </c:pt>
                <c:pt idx="73">
                  <c:v>976123.196112901</c:v>
                </c:pt>
                <c:pt idx="74">
                  <c:v>966707.288636189</c:v>
                </c:pt>
                <c:pt idx="75">
                  <c:v>966812.247469115</c:v>
                </c:pt>
                <c:pt idx="76">
                  <c:v>947180.044800315</c:v>
                </c:pt>
                <c:pt idx="77">
                  <c:v>926036.500008745</c:v>
                </c:pt>
                <c:pt idx="78">
                  <c:v>917173.86565717</c:v>
                </c:pt>
                <c:pt idx="79">
                  <c:v>917019.305498641</c:v>
                </c:pt>
                <c:pt idx="80">
                  <c:v>899390.217510216</c:v>
                </c:pt>
                <c:pt idx="81">
                  <c:v>880494.323226651</c:v>
                </c:pt>
                <c:pt idx="82">
                  <c:v>851431.453461216</c:v>
                </c:pt>
                <c:pt idx="83">
                  <c:v>830038.20928836</c:v>
                </c:pt>
                <c:pt idx="84">
                  <c:v>809496.152203804</c:v>
                </c:pt>
                <c:pt idx="85">
                  <c:v>793038.29363615</c:v>
                </c:pt>
                <c:pt idx="86">
                  <c:v>788872.455474841</c:v>
                </c:pt>
                <c:pt idx="87">
                  <c:v>790213.932862397</c:v>
                </c:pt>
                <c:pt idx="88">
                  <c:v>783823.080296014</c:v>
                </c:pt>
                <c:pt idx="89">
                  <c:v>785379.247416417</c:v>
                </c:pt>
                <c:pt idx="90">
                  <c:v>772540.7409905</c:v>
                </c:pt>
                <c:pt idx="91">
                  <c:v>760901.25445781</c:v>
                </c:pt>
                <c:pt idx="92">
                  <c:v>758965.828210554</c:v>
                </c:pt>
                <c:pt idx="93">
                  <c:v>760543.878835313</c:v>
                </c:pt>
                <c:pt idx="94">
                  <c:v>745914.687845132</c:v>
                </c:pt>
                <c:pt idx="95">
                  <c:v>732555.538865907</c:v>
                </c:pt>
                <c:pt idx="96">
                  <c:v>728375.999771028</c:v>
                </c:pt>
                <c:pt idx="97">
                  <c:v>729894.428921567</c:v>
                </c:pt>
                <c:pt idx="98">
                  <c:v>715316.300678694</c:v>
                </c:pt>
                <c:pt idx="99">
                  <c:v>712106.231011095</c:v>
                </c:pt>
                <c:pt idx="100">
                  <c:v>710875.177440141</c:v>
                </c:pt>
                <c:pt idx="101">
                  <c:v>694000.597163922</c:v>
                </c:pt>
                <c:pt idx="102">
                  <c:v>687377.122899184</c:v>
                </c:pt>
                <c:pt idx="103">
                  <c:v>688712.287089556</c:v>
                </c:pt>
                <c:pt idx="104">
                  <c:v>674854.841385575</c:v>
                </c:pt>
                <c:pt idx="105">
                  <c:v>664175.625670585</c:v>
                </c:pt>
                <c:pt idx="106">
                  <c:v>661572.458331338</c:v>
                </c:pt>
                <c:pt idx="107">
                  <c:v>660755.134132183</c:v>
                </c:pt>
                <c:pt idx="108">
                  <c:v>648380.164582892</c:v>
                </c:pt>
                <c:pt idx="109">
                  <c:v>632758.445289612</c:v>
                </c:pt>
                <c:pt idx="110">
                  <c:v>620708.674660983</c:v>
                </c:pt>
                <c:pt idx="111">
                  <c:v>609330.996303301</c:v>
                </c:pt>
                <c:pt idx="112">
                  <c:v>596817.177878308</c:v>
                </c:pt>
                <c:pt idx="113">
                  <c:v>592192.613956723</c:v>
                </c:pt>
                <c:pt idx="114">
                  <c:v>592551.804551606</c:v>
                </c:pt>
                <c:pt idx="115">
                  <c:v>589695.37147845</c:v>
                </c:pt>
                <c:pt idx="116">
                  <c:v>589836.630531093</c:v>
                </c:pt>
                <c:pt idx="117">
                  <c:v>585590.655703467</c:v>
                </c:pt>
                <c:pt idx="118">
                  <c:v>585789.532284407</c:v>
                </c:pt>
                <c:pt idx="119">
                  <c:v>576454.544456783</c:v>
                </c:pt>
                <c:pt idx="120">
                  <c:v>572145.739193577</c:v>
                </c:pt>
                <c:pt idx="121">
                  <c:v>572074.078342295</c:v>
                </c:pt>
                <c:pt idx="122">
                  <c:v>563536.6163256</c:v>
                </c:pt>
                <c:pt idx="123">
                  <c:v>554960.080071278</c:v>
                </c:pt>
                <c:pt idx="124">
                  <c:v>552698.877931213</c:v>
                </c:pt>
                <c:pt idx="125">
                  <c:v>552656.779565084</c:v>
                </c:pt>
                <c:pt idx="126">
                  <c:v>544338.60130737</c:v>
                </c:pt>
                <c:pt idx="127">
                  <c:v>539436.132331756</c:v>
                </c:pt>
                <c:pt idx="128">
                  <c:v>539261.065585188</c:v>
                </c:pt>
                <c:pt idx="129">
                  <c:v>528922.528447592</c:v>
                </c:pt>
                <c:pt idx="130">
                  <c:v>525031.467095571</c:v>
                </c:pt>
                <c:pt idx="131">
                  <c:v>524882.706720574</c:v>
                </c:pt>
                <c:pt idx="132">
                  <c:v>517301.1632406</c:v>
                </c:pt>
                <c:pt idx="133">
                  <c:v>511456.202124001</c:v>
                </c:pt>
                <c:pt idx="134">
                  <c:v>508278.366327061</c:v>
                </c:pt>
                <c:pt idx="135">
                  <c:v>507974.223294819</c:v>
                </c:pt>
                <c:pt idx="136">
                  <c:v>498249.233884214</c:v>
                </c:pt>
                <c:pt idx="137">
                  <c:v>490803.861673735</c:v>
                </c:pt>
                <c:pt idx="138">
                  <c:v>483070.013800909</c:v>
                </c:pt>
                <c:pt idx="139">
                  <c:v>475264.321740115</c:v>
                </c:pt>
                <c:pt idx="140">
                  <c:v>472262.969683097</c:v>
                </c:pt>
                <c:pt idx="141">
                  <c:v>472548.638610216</c:v>
                </c:pt>
                <c:pt idx="142">
                  <c:v>470691.132601103</c:v>
                </c:pt>
                <c:pt idx="143">
                  <c:v>470875.263506935</c:v>
                </c:pt>
                <c:pt idx="144">
                  <c:v>468563.951964484</c:v>
                </c:pt>
                <c:pt idx="145">
                  <c:v>468729.449294515</c:v>
                </c:pt>
                <c:pt idx="146">
                  <c:v>461718.784773215</c:v>
                </c:pt>
                <c:pt idx="147">
                  <c:v>458843.295560051</c:v>
                </c:pt>
                <c:pt idx="148">
                  <c:v>458980.162007505</c:v>
                </c:pt>
                <c:pt idx="149">
                  <c:v>452736.723305629</c:v>
                </c:pt>
                <c:pt idx="150">
                  <c:v>446930.456942145</c:v>
                </c:pt>
                <c:pt idx="151">
                  <c:v>443754.517451202</c:v>
                </c:pt>
                <c:pt idx="152">
                  <c:v>443859.089721306</c:v>
                </c:pt>
                <c:pt idx="153">
                  <c:v>438492.078548678</c:v>
                </c:pt>
                <c:pt idx="154">
                  <c:v>435893.65367596</c:v>
                </c:pt>
                <c:pt idx="155">
                  <c:v>435822.461693072</c:v>
                </c:pt>
                <c:pt idx="156">
                  <c:v>428872.670449668</c:v>
                </c:pt>
                <c:pt idx="157">
                  <c:v>426091.854093204</c:v>
                </c:pt>
                <c:pt idx="158">
                  <c:v>426176.733135772</c:v>
                </c:pt>
                <c:pt idx="159">
                  <c:v>423698.558018868</c:v>
                </c:pt>
                <c:pt idx="160">
                  <c:v>423771.565038884</c:v>
                </c:pt>
                <c:pt idx="161">
                  <c:v>417826.7503905</c:v>
                </c:pt>
                <c:pt idx="162">
                  <c:v>414026.291519468</c:v>
                </c:pt>
                <c:pt idx="163">
                  <c:v>408640.401886633</c:v>
                </c:pt>
                <c:pt idx="164">
                  <c:v>403970.860427543</c:v>
                </c:pt>
                <c:pt idx="165">
                  <c:v>399264.36005995</c:v>
                </c:pt>
                <c:pt idx="166">
                  <c:v>394040.045677987</c:v>
                </c:pt>
                <c:pt idx="167">
                  <c:v>391031.2829718</c:v>
                </c:pt>
                <c:pt idx="168">
                  <c:v>388904.32873562</c:v>
                </c:pt>
                <c:pt idx="169">
                  <c:v>389051.243402614</c:v>
                </c:pt>
                <c:pt idx="170">
                  <c:v>388105.841875708</c:v>
                </c:pt>
                <c:pt idx="171">
                  <c:v>388166.127192765</c:v>
                </c:pt>
                <c:pt idx="172">
                  <c:v>387459.713893917</c:v>
                </c:pt>
                <c:pt idx="173">
                  <c:v>387552.349196212</c:v>
                </c:pt>
                <c:pt idx="174">
                  <c:v>382730.295620739</c:v>
                </c:pt>
                <c:pt idx="175">
                  <c:v>380695.946711294</c:v>
                </c:pt>
                <c:pt idx="176">
                  <c:v>380669.086301099</c:v>
                </c:pt>
                <c:pt idx="177">
                  <c:v>375471.928689398</c:v>
                </c:pt>
                <c:pt idx="178">
                  <c:v>373432.554440355</c:v>
                </c:pt>
                <c:pt idx="179">
                  <c:v>373413.746149662</c:v>
                </c:pt>
                <c:pt idx="180">
                  <c:v>369594.404200374</c:v>
                </c:pt>
                <c:pt idx="181">
                  <c:v>367745.934854811</c:v>
                </c:pt>
                <c:pt idx="182">
                  <c:v>367691.40817045</c:v>
                </c:pt>
                <c:pt idx="183">
                  <c:v>362800.06720461</c:v>
                </c:pt>
                <c:pt idx="184">
                  <c:v>360797.829972234</c:v>
                </c:pt>
                <c:pt idx="185">
                  <c:v>359137.7633982</c:v>
                </c:pt>
                <c:pt idx="186">
                  <c:v>359305.118146421</c:v>
                </c:pt>
                <c:pt idx="187">
                  <c:v>357374.561705184</c:v>
                </c:pt>
                <c:pt idx="188">
                  <c:v>357280.274564484</c:v>
                </c:pt>
                <c:pt idx="189">
                  <c:v>353238.241472736</c:v>
                </c:pt>
                <c:pt idx="190">
                  <c:v>349919.533876717</c:v>
                </c:pt>
                <c:pt idx="191">
                  <c:v>346666.046745381</c:v>
                </c:pt>
                <c:pt idx="192">
                  <c:v>343276.986948296</c:v>
                </c:pt>
                <c:pt idx="193">
                  <c:v>338823.183856708</c:v>
                </c:pt>
                <c:pt idx="194">
                  <c:v>337122.797614262</c:v>
                </c:pt>
                <c:pt idx="195">
                  <c:v>337276.523022522</c:v>
                </c:pt>
                <c:pt idx="196">
                  <c:v>335507.288515359</c:v>
                </c:pt>
                <c:pt idx="197">
                  <c:v>335653.243663737</c:v>
                </c:pt>
                <c:pt idx="198">
                  <c:v>334976.903002757</c:v>
                </c:pt>
                <c:pt idx="199">
                  <c:v>334940.643285364</c:v>
                </c:pt>
                <c:pt idx="200">
                  <c:v>334278.247343037</c:v>
                </c:pt>
                <c:pt idx="201">
                  <c:v>334191.529553137</c:v>
                </c:pt>
                <c:pt idx="202">
                  <c:v>331085.985165943</c:v>
                </c:pt>
                <c:pt idx="203">
                  <c:v>329087.052622602</c:v>
                </c:pt>
                <c:pt idx="204">
                  <c:v>325854.920792318</c:v>
                </c:pt>
                <c:pt idx="205">
                  <c:v>324379.742924942</c:v>
                </c:pt>
                <c:pt idx="206">
                  <c:v>324506.8006537</c:v>
                </c:pt>
                <c:pt idx="207">
                  <c:v>322036.168489244</c:v>
                </c:pt>
                <c:pt idx="208">
                  <c:v>320675.3146337</c:v>
                </c:pt>
                <c:pt idx="209">
                  <c:v>320799.897804794</c:v>
                </c:pt>
                <c:pt idx="210">
                  <c:v>317388.143836568</c:v>
                </c:pt>
                <c:pt idx="211">
                  <c:v>315356.866962206</c:v>
                </c:pt>
                <c:pt idx="212">
                  <c:v>315309.399823583</c:v>
                </c:pt>
                <c:pt idx="213">
                  <c:v>314140.281906876</c:v>
                </c:pt>
                <c:pt idx="214">
                  <c:v>314146.581673229</c:v>
                </c:pt>
                <c:pt idx="215">
                  <c:v>313043.325779388</c:v>
                </c:pt>
                <c:pt idx="216">
                  <c:v>313157.709674516</c:v>
                </c:pt>
                <c:pt idx="217">
                  <c:v>309536.020548458</c:v>
                </c:pt>
                <c:pt idx="218">
                  <c:v>307315.549980426</c:v>
                </c:pt>
                <c:pt idx="219">
                  <c:v>304851.747448219</c:v>
                </c:pt>
                <c:pt idx="220">
                  <c:v>303112.131957242</c:v>
                </c:pt>
                <c:pt idx="221">
                  <c:v>301502.981197831</c:v>
                </c:pt>
                <c:pt idx="222">
                  <c:v>301440.533834082</c:v>
                </c:pt>
                <c:pt idx="223">
                  <c:v>300556.740472098</c:v>
                </c:pt>
                <c:pt idx="224">
                  <c:v>300474.696596561</c:v>
                </c:pt>
                <c:pt idx="225">
                  <c:v>299795.961190686</c:v>
                </c:pt>
                <c:pt idx="226">
                  <c:v>299970.741156985</c:v>
                </c:pt>
                <c:pt idx="227">
                  <c:v>299230.871068029</c:v>
                </c:pt>
                <c:pt idx="228">
                  <c:v>299393.715035839</c:v>
                </c:pt>
                <c:pt idx="229">
                  <c:v>296964.160855847</c:v>
                </c:pt>
                <c:pt idx="230">
                  <c:v>295681.176863918</c:v>
                </c:pt>
                <c:pt idx="231">
                  <c:v>295632.811380048</c:v>
                </c:pt>
                <c:pt idx="232">
                  <c:v>293230.064930131</c:v>
                </c:pt>
                <c:pt idx="233">
                  <c:v>292043.450095438</c:v>
                </c:pt>
                <c:pt idx="234">
                  <c:v>292098.152579485</c:v>
                </c:pt>
                <c:pt idx="235">
                  <c:v>290325.060113922</c:v>
                </c:pt>
                <c:pt idx="236">
                  <c:v>289151.41376801</c:v>
                </c:pt>
                <c:pt idx="237">
                  <c:v>288712.817260211</c:v>
                </c:pt>
                <c:pt idx="238">
                  <c:v>287037.843296483</c:v>
                </c:pt>
                <c:pt idx="239">
                  <c:v>287314.91054161</c:v>
                </c:pt>
                <c:pt idx="240">
                  <c:v>287583.751758787</c:v>
                </c:pt>
                <c:pt idx="241">
                  <c:v>286567.684450537</c:v>
                </c:pt>
                <c:pt idx="242">
                  <c:v>286626.254691831</c:v>
                </c:pt>
                <c:pt idx="243">
                  <c:v>285800.650019228</c:v>
                </c:pt>
                <c:pt idx="244">
                  <c:v>285663.276799142</c:v>
                </c:pt>
                <c:pt idx="245">
                  <c:v>284332.607524083</c:v>
                </c:pt>
                <c:pt idx="246">
                  <c:v>283950.891150356</c:v>
                </c:pt>
                <c:pt idx="247">
                  <c:v>281378.021388369</c:v>
                </c:pt>
                <c:pt idx="248">
                  <c:v>280973.887043372</c:v>
                </c:pt>
                <c:pt idx="249">
                  <c:v>280750.087442302</c:v>
                </c:pt>
                <c:pt idx="250">
                  <c:v>280175.935150226</c:v>
                </c:pt>
                <c:pt idx="251">
                  <c:v>279826.958477344</c:v>
                </c:pt>
                <c:pt idx="252">
                  <c:v>279763.730896899</c:v>
                </c:pt>
                <c:pt idx="253">
                  <c:v>279634.450268354</c:v>
                </c:pt>
                <c:pt idx="254">
                  <c:v>279663.389046773</c:v>
                </c:pt>
                <c:pt idx="255">
                  <c:v>279851.291480805</c:v>
                </c:pt>
                <c:pt idx="256">
                  <c:v>279070.853966694</c:v>
                </c:pt>
                <c:pt idx="257">
                  <c:v>278906.095095172</c:v>
                </c:pt>
                <c:pt idx="258">
                  <c:v>279100.553490243</c:v>
                </c:pt>
                <c:pt idx="259">
                  <c:v>278194.862182119</c:v>
                </c:pt>
                <c:pt idx="260">
                  <c:v>277807.812601999</c:v>
                </c:pt>
                <c:pt idx="261">
                  <c:v>278136.204061394</c:v>
                </c:pt>
                <c:pt idx="262">
                  <c:v>278241.294893995</c:v>
                </c:pt>
                <c:pt idx="263">
                  <c:v>279069.252801075</c:v>
                </c:pt>
                <c:pt idx="264">
                  <c:v>278300.650663515</c:v>
                </c:pt>
                <c:pt idx="265">
                  <c:v>278901.307582113</c:v>
                </c:pt>
                <c:pt idx="266">
                  <c:v>278309.78566517</c:v>
                </c:pt>
                <c:pt idx="267">
                  <c:v>278631.320858156</c:v>
                </c:pt>
                <c:pt idx="268">
                  <c:v>278072.395400141</c:v>
                </c:pt>
                <c:pt idx="269">
                  <c:v>278005.720705236</c:v>
                </c:pt>
                <c:pt idx="270">
                  <c:v>278444.173110735</c:v>
                </c:pt>
                <c:pt idx="271">
                  <c:v>278570.944921057</c:v>
                </c:pt>
                <c:pt idx="272">
                  <c:v>278612.247041508</c:v>
                </c:pt>
                <c:pt idx="273">
                  <c:v>277107.622977576</c:v>
                </c:pt>
                <c:pt idx="274">
                  <c:v>277759.007404291</c:v>
                </c:pt>
                <c:pt idx="275">
                  <c:v>278155.026625734</c:v>
                </c:pt>
                <c:pt idx="276">
                  <c:v>277371.648980509</c:v>
                </c:pt>
                <c:pt idx="277">
                  <c:v>276286.75480668</c:v>
                </c:pt>
                <c:pt idx="278">
                  <c:v>276702.42145547</c:v>
                </c:pt>
                <c:pt idx="279">
                  <c:v>276261.539229896</c:v>
                </c:pt>
                <c:pt idx="280">
                  <c:v>276294.910682291</c:v>
                </c:pt>
                <c:pt idx="281">
                  <c:v>276347.529291093</c:v>
                </c:pt>
                <c:pt idx="282">
                  <c:v>276295.467697267</c:v>
                </c:pt>
                <c:pt idx="283">
                  <c:v>275399.111617156</c:v>
                </c:pt>
                <c:pt idx="284">
                  <c:v>275304.724963045</c:v>
                </c:pt>
                <c:pt idx="285">
                  <c:v>274992.096138901</c:v>
                </c:pt>
                <c:pt idx="286">
                  <c:v>275234.855333547</c:v>
                </c:pt>
                <c:pt idx="287">
                  <c:v>274613.160328366</c:v>
                </c:pt>
                <c:pt idx="288">
                  <c:v>275178.171212663</c:v>
                </c:pt>
                <c:pt idx="289">
                  <c:v>275223.417248926</c:v>
                </c:pt>
                <c:pt idx="290">
                  <c:v>275361.896190449</c:v>
                </c:pt>
                <c:pt idx="291">
                  <c:v>273162.495637292</c:v>
                </c:pt>
                <c:pt idx="292">
                  <c:v>276010.667429344</c:v>
                </c:pt>
                <c:pt idx="293">
                  <c:v>275570.24487213</c:v>
                </c:pt>
                <c:pt idx="294">
                  <c:v>275602.902584876</c:v>
                </c:pt>
                <c:pt idx="295">
                  <c:v>275244.473835301</c:v>
                </c:pt>
                <c:pt idx="296">
                  <c:v>275581.8629035</c:v>
                </c:pt>
                <c:pt idx="297">
                  <c:v>274900.386067295</c:v>
                </c:pt>
                <c:pt idx="298">
                  <c:v>275959.479972537</c:v>
                </c:pt>
                <c:pt idx="299">
                  <c:v>276246.917822088</c:v>
                </c:pt>
                <c:pt idx="300">
                  <c:v>275522.168843269</c:v>
                </c:pt>
                <c:pt idx="301">
                  <c:v>276492.143598916</c:v>
                </c:pt>
                <c:pt idx="302">
                  <c:v>276173.480476596</c:v>
                </c:pt>
                <c:pt idx="303">
                  <c:v>275915.218041221</c:v>
                </c:pt>
                <c:pt idx="304">
                  <c:v>275242.74825599</c:v>
                </c:pt>
                <c:pt idx="305">
                  <c:v>276123.395831708</c:v>
                </c:pt>
                <c:pt idx="306">
                  <c:v>275361.161111219</c:v>
                </c:pt>
                <c:pt idx="307">
                  <c:v>275661.532840522</c:v>
                </c:pt>
                <c:pt idx="308">
                  <c:v>275784.224254368</c:v>
                </c:pt>
                <c:pt idx="309">
                  <c:v>274934.000918796</c:v>
                </c:pt>
                <c:pt idx="310">
                  <c:v>275541.068951261</c:v>
                </c:pt>
                <c:pt idx="311">
                  <c:v>275591.627093921</c:v>
                </c:pt>
                <c:pt idx="312">
                  <c:v>275266.736806121</c:v>
                </c:pt>
                <c:pt idx="313">
                  <c:v>275468.582463786</c:v>
                </c:pt>
                <c:pt idx="314">
                  <c:v>275590.877442756</c:v>
                </c:pt>
                <c:pt idx="315">
                  <c:v>275617.56873518</c:v>
                </c:pt>
                <c:pt idx="316">
                  <c:v>275653.669568717</c:v>
                </c:pt>
                <c:pt idx="317">
                  <c:v>275620.451612866</c:v>
                </c:pt>
                <c:pt idx="318">
                  <c:v>275471.005312645</c:v>
                </c:pt>
                <c:pt idx="319">
                  <c:v>275309.92230187</c:v>
                </c:pt>
                <c:pt idx="320">
                  <c:v>274319.521227993</c:v>
                </c:pt>
                <c:pt idx="321">
                  <c:v>275484.700170264</c:v>
                </c:pt>
                <c:pt idx="322">
                  <c:v>275729.911401664</c:v>
                </c:pt>
                <c:pt idx="323">
                  <c:v>275483.016464646</c:v>
                </c:pt>
                <c:pt idx="324">
                  <c:v>275677.333496797</c:v>
                </c:pt>
                <c:pt idx="325">
                  <c:v>275856.51496788</c:v>
                </c:pt>
                <c:pt idx="326">
                  <c:v>275587.090170639</c:v>
                </c:pt>
                <c:pt idx="327">
                  <c:v>275444.57607266</c:v>
                </c:pt>
                <c:pt idx="328">
                  <c:v>275780.964766019</c:v>
                </c:pt>
                <c:pt idx="329">
                  <c:v>275657.052307455</c:v>
                </c:pt>
                <c:pt idx="330">
                  <c:v>276224.286185026</c:v>
                </c:pt>
                <c:pt idx="331">
                  <c:v>275324.301881818</c:v>
                </c:pt>
                <c:pt idx="332">
                  <c:v>275456.853703201</c:v>
                </c:pt>
                <c:pt idx="333">
                  <c:v>275499.570295679</c:v>
                </c:pt>
                <c:pt idx="334">
                  <c:v>275218.19788891</c:v>
                </c:pt>
                <c:pt idx="335">
                  <c:v>275286.06546236</c:v>
                </c:pt>
                <c:pt idx="336">
                  <c:v>275437.002379514</c:v>
                </c:pt>
                <c:pt idx="337">
                  <c:v>275555.913945703</c:v>
                </c:pt>
                <c:pt idx="338">
                  <c:v>275469.567633556</c:v>
                </c:pt>
                <c:pt idx="339">
                  <c:v>275512.115696038</c:v>
                </c:pt>
                <c:pt idx="340">
                  <c:v>276028.151440939</c:v>
                </c:pt>
                <c:pt idx="341">
                  <c:v>275616.121582225</c:v>
                </c:pt>
                <c:pt idx="342">
                  <c:v>275284.545972915</c:v>
                </c:pt>
                <c:pt idx="343">
                  <c:v>275325.663773564</c:v>
                </c:pt>
                <c:pt idx="344">
                  <c:v>275323.865440046</c:v>
                </c:pt>
                <c:pt idx="345">
                  <c:v>275847.956315155</c:v>
                </c:pt>
                <c:pt idx="346">
                  <c:v>274930.847742486</c:v>
                </c:pt>
                <c:pt idx="347">
                  <c:v>274820.298768082</c:v>
                </c:pt>
                <c:pt idx="348">
                  <c:v>274661.707365192</c:v>
                </c:pt>
                <c:pt idx="349">
                  <c:v>275015.45538235</c:v>
                </c:pt>
                <c:pt idx="350">
                  <c:v>274314.177381546</c:v>
                </c:pt>
                <c:pt idx="351">
                  <c:v>274945.467695494</c:v>
                </c:pt>
                <c:pt idx="352">
                  <c:v>275227.540705909</c:v>
                </c:pt>
                <c:pt idx="353">
                  <c:v>274984.446679833</c:v>
                </c:pt>
                <c:pt idx="354">
                  <c:v>275260.412168672</c:v>
                </c:pt>
                <c:pt idx="355">
                  <c:v>275037.705399673</c:v>
                </c:pt>
                <c:pt idx="356">
                  <c:v>274787.270874176</c:v>
                </c:pt>
                <c:pt idx="357">
                  <c:v>274672.798897929</c:v>
                </c:pt>
                <c:pt idx="358">
                  <c:v>273943.870111613</c:v>
                </c:pt>
                <c:pt idx="359">
                  <c:v>274672.0310078</c:v>
                </c:pt>
                <c:pt idx="360">
                  <c:v>274039.163456947</c:v>
                </c:pt>
                <c:pt idx="361">
                  <c:v>274709.92208048</c:v>
                </c:pt>
                <c:pt idx="362">
                  <c:v>274764.893049338</c:v>
                </c:pt>
                <c:pt idx="363">
                  <c:v>274897.319210278</c:v>
                </c:pt>
                <c:pt idx="364">
                  <c:v>274465.970602345</c:v>
                </c:pt>
                <c:pt idx="365">
                  <c:v>274733.348680085</c:v>
                </c:pt>
                <c:pt idx="366">
                  <c:v>275051.416544437</c:v>
                </c:pt>
                <c:pt idx="367">
                  <c:v>275025.163539942</c:v>
                </c:pt>
                <c:pt idx="368">
                  <c:v>275250.471714813</c:v>
                </c:pt>
                <c:pt idx="369">
                  <c:v>274980.854221328</c:v>
                </c:pt>
                <c:pt idx="370">
                  <c:v>275029.72842961</c:v>
                </c:pt>
                <c:pt idx="371">
                  <c:v>275039.948595422</c:v>
                </c:pt>
                <c:pt idx="372">
                  <c:v>274941.684784401</c:v>
                </c:pt>
                <c:pt idx="373">
                  <c:v>275524.435854489</c:v>
                </c:pt>
                <c:pt idx="374">
                  <c:v>275540.132155469</c:v>
                </c:pt>
                <c:pt idx="375">
                  <c:v>275169.108370636</c:v>
                </c:pt>
                <c:pt idx="376">
                  <c:v>275022.231829073</c:v>
                </c:pt>
                <c:pt idx="377">
                  <c:v>275212.983314459</c:v>
                </c:pt>
                <c:pt idx="378">
                  <c:v>275387.992068838</c:v>
                </c:pt>
                <c:pt idx="379">
                  <c:v>275148.041936843</c:v>
                </c:pt>
                <c:pt idx="380">
                  <c:v>275172.885925689</c:v>
                </c:pt>
                <c:pt idx="381">
                  <c:v>275023.733636362</c:v>
                </c:pt>
                <c:pt idx="382">
                  <c:v>275199.18496533</c:v>
                </c:pt>
                <c:pt idx="383">
                  <c:v>275137.109687765</c:v>
                </c:pt>
                <c:pt idx="384">
                  <c:v>275170.425385237</c:v>
                </c:pt>
                <c:pt idx="385">
                  <c:v>275193.510997812</c:v>
                </c:pt>
                <c:pt idx="386">
                  <c:v>275270.871431442</c:v>
                </c:pt>
                <c:pt idx="387">
                  <c:v>274805.114889222</c:v>
                </c:pt>
                <c:pt idx="388">
                  <c:v>274651.632783935</c:v>
                </c:pt>
                <c:pt idx="389">
                  <c:v>274588.208296433</c:v>
                </c:pt>
                <c:pt idx="390">
                  <c:v>274789.63811034</c:v>
                </c:pt>
                <c:pt idx="391">
                  <c:v>274636.298726684</c:v>
                </c:pt>
                <c:pt idx="392">
                  <c:v>274892.674217882</c:v>
                </c:pt>
                <c:pt idx="393">
                  <c:v>274722.175978633</c:v>
                </c:pt>
                <c:pt idx="394">
                  <c:v>274747.849714197</c:v>
                </c:pt>
                <c:pt idx="395">
                  <c:v>274804.558411714</c:v>
                </c:pt>
                <c:pt idx="396">
                  <c:v>274815.956659917</c:v>
                </c:pt>
                <c:pt idx="397">
                  <c:v>274673.515802306</c:v>
                </c:pt>
                <c:pt idx="398">
                  <c:v>274674.045727499</c:v>
                </c:pt>
                <c:pt idx="399">
                  <c:v>274503.978750494</c:v>
                </c:pt>
                <c:pt idx="400">
                  <c:v>274729.667507833</c:v>
                </c:pt>
                <c:pt idx="401">
                  <c:v>274702.760082151</c:v>
                </c:pt>
                <c:pt idx="402">
                  <c:v>274910.356968727</c:v>
                </c:pt>
                <c:pt idx="403">
                  <c:v>274888.722612005</c:v>
                </c:pt>
                <c:pt idx="404">
                  <c:v>274833.389502402</c:v>
                </c:pt>
                <c:pt idx="405">
                  <c:v>274714.799545283</c:v>
                </c:pt>
                <c:pt idx="406">
                  <c:v>274988.943385892</c:v>
                </c:pt>
                <c:pt idx="407">
                  <c:v>275097.011342563</c:v>
                </c:pt>
                <c:pt idx="408">
                  <c:v>274875.879964738</c:v>
                </c:pt>
                <c:pt idx="409">
                  <c:v>274709.332347777</c:v>
                </c:pt>
                <c:pt idx="410">
                  <c:v>274866.041547055</c:v>
                </c:pt>
                <c:pt idx="411">
                  <c:v>274934.738355999</c:v>
                </c:pt>
                <c:pt idx="412">
                  <c:v>274820.946029252</c:v>
                </c:pt>
                <c:pt idx="413">
                  <c:v>274882.91837741</c:v>
                </c:pt>
                <c:pt idx="414">
                  <c:v>274618.49611583</c:v>
                </c:pt>
                <c:pt idx="415">
                  <c:v>274897.439715082</c:v>
                </c:pt>
                <c:pt idx="416">
                  <c:v>274722.717120023</c:v>
                </c:pt>
                <c:pt idx="417">
                  <c:v>274576.197441056</c:v>
                </c:pt>
                <c:pt idx="418">
                  <c:v>274897.241820484</c:v>
                </c:pt>
                <c:pt idx="419">
                  <c:v>274752.852146644</c:v>
                </c:pt>
                <c:pt idx="420">
                  <c:v>274718.787462148</c:v>
                </c:pt>
                <c:pt idx="421">
                  <c:v>274791.93085263</c:v>
                </c:pt>
                <c:pt idx="422">
                  <c:v>274722.159051796</c:v>
                </c:pt>
                <c:pt idx="423">
                  <c:v>274628.904869741</c:v>
                </c:pt>
                <c:pt idx="424">
                  <c:v>274781.310961004</c:v>
                </c:pt>
                <c:pt idx="425">
                  <c:v>274692.039950221</c:v>
                </c:pt>
                <c:pt idx="426">
                  <c:v>274733.403983918</c:v>
                </c:pt>
                <c:pt idx="427">
                  <c:v>274410.026308466</c:v>
                </c:pt>
                <c:pt idx="428">
                  <c:v>274406.783932745</c:v>
                </c:pt>
                <c:pt idx="429">
                  <c:v>274473.249146454</c:v>
                </c:pt>
                <c:pt idx="430">
                  <c:v>274407.867174398</c:v>
                </c:pt>
                <c:pt idx="431">
                  <c:v>274350.436414798</c:v>
                </c:pt>
                <c:pt idx="432">
                  <c:v>274144.945908663</c:v>
                </c:pt>
                <c:pt idx="433">
                  <c:v>274506.371917855</c:v>
                </c:pt>
                <c:pt idx="434">
                  <c:v>274382.743662257</c:v>
                </c:pt>
                <c:pt idx="435">
                  <c:v>274347.274515514</c:v>
                </c:pt>
                <c:pt idx="436">
                  <c:v>274304.273908968</c:v>
                </c:pt>
                <c:pt idx="437">
                  <c:v>274467.434463567</c:v>
                </c:pt>
                <c:pt idx="438">
                  <c:v>274505.544037793</c:v>
                </c:pt>
                <c:pt idx="439">
                  <c:v>274464.812053775</c:v>
                </c:pt>
                <c:pt idx="440">
                  <c:v>274468.862607997</c:v>
                </c:pt>
                <c:pt idx="441">
                  <c:v>274510.118737239</c:v>
                </c:pt>
                <c:pt idx="442">
                  <c:v>274522.893032512</c:v>
                </c:pt>
                <c:pt idx="443">
                  <c:v>274510.074479872</c:v>
                </c:pt>
                <c:pt idx="444">
                  <c:v>274663.597383348</c:v>
                </c:pt>
                <c:pt idx="445">
                  <c:v>274470.994370289</c:v>
                </c:pt>
                <c:pt idx="446">
                  <c:v>274583.342173572</c:v>
                </c:pt>
                <c:pt idx="447">
                  <c:v>274516.461156413</c:v>
                </c:pt>
                <c:pt idx="448">
                  <c:v>274677.346535429</c:v>
                </c:pt>
                <c:pt idx="449">
                  <c:v>274527.653950294</c:v>
                </c:pt>
                <c:pt idx="450">
                  <c:v>274530.885599888</c:v>
                </c:pt>
                <c:pt idx="451">
                  <c:v>274510.416023072</c:v>
                </c:pt>
                <c:pt idx="452">
                  <c:v>274499.412701932</c:v>
                </c:pt>
                <c:pt idx="453">
                  <c:v>274488.307138916</c:v>
                </c:pt>
                <c:pt idx="454">
                  <c:v>274683.544309106</c:v>
                </c:pt>
                <c:pt idx="455">
                  <c:v>274476.13410218</c:v>
                </c:pt>
                <c:pt idx="456">
                  <c:v>274501.367990733</c:v>
                </c:pt>
                <c:pt idx="457">
                  <c:v>274494.578820348</c:v>
                </c:pt>
                <c:pt idx="458">
                  <c:v>274495.011558976</c:v>
                </c:pt>
                <c:pt idx="459">
                  <c:v>274546.04057048</c:v>
                </c:pt>
                <c:pt idx="460">
                  <c:v>274430.961563989</c:v>
                </c:pt>
                <c:pt idx="461">
                  <c:v>274286.105455274</c:v>
                </c:pt>
                <c:pt idx="462">
                  <c:v>274542.880809567</c:v>
                </c:pt>
                <c:pt idx="463">
                  <c:v>274453.210890127</c:v>
                </c:pt>
                <c:pt idx="464">
                  <c:v>274528.71719034</c:v>
                </c:pt>
                <c:pt idx="465">
                  <c:v>274434.388906723</c:v>
                </c:pt>
                <c:pt idx="466">
                  <c:v>274414.9480681</c:v>
                </c:pt>
                <c:pt idx="467">
                  <c:v>274562.095732255</c:v>
                </c:pt>
                <c:pt idx="468">
                  <c:v>274460.775779258</c:v>
                </c:pt>
                <c:pt idx="469">
                  <c:v>274619.551323864</c:v>
                </c:pt>
                <c:pt idx="470">
                  <c:v>274447.963205442</c:v>
                </c:pt>
                <c:pt idx="471">
                  <c:v>274452.514369238</c:v>
                </c:pt>
                <c:pt idx="472">
                  <c:v>274412.235784475</c:v>
                </c:pt>
                <c:pt idx="473">
                  <c:v>274361.121924415</c:v>
                </c:pt>
                <c:pt idx="474">
                  <c:v>274489.6320165</c:v>
                </c:pt>
                <c:pt idx="475">
                  <c:v>274421.548132669</c:v>
                </c:pt>
                <c:pt idx="476">
                  <c:v>274440.827704476</c:v>
                </c:pt>
                <c:pt idx="477">
                  <c:v>274428.550108992</c:v>
                </c:pt>
                <c:pt idx="478">
                  <c:v>274503.455449464</c:v>
                </c:pt>
                <c:pt idx="479">
                  <c:v>274585.375742513</c:v>
                </c:pt>
                <c:pt idx="480">
                  <c:v>274558.937385373</c:v>
                </c:pt>
                <c:pt idx="481">
                  <c:v>274539.124330764</c:v>
                </c:pt>
                <c:pt idx="482">
                  <c:v>274586.429840858</c:v>
                </c:pt>
                <c:pt idx="483">
                  <c:v>274362.624520834</c:v>
                </c:pt>
                <c:pt idx="484">
                  <c:v>274363.164920679</c:v>
                </c:pt>
                <c:pt idx="485">
                  <c:v>274379.463909631</c:v>
                </c:pt>
                <c:pt idx="486">
                  <c:v>274380.429005602</c:v>
                </c:pt>
                <c:pt idx="487">
                  <c:v>274481.934415428</c:v>
                </c:pt>
                <c:pt idx="488">
                  <c:v>274441.92771923</c:v>
                </c:pt>
                <c:pt idx="489">
                  <c:v>274408.397466205</c:v>
                </c:pt>
                <c:pt idx="490">
                  <c:v>274358.480465121</c:v>
                </c:pt>
                <c:pt idx="491">
                  <c:v>274410.925720479</c:v>
                </c:pt>
                <c:pt idx="492">
                  <c:v>274370.586150395</c:v>
                </c:pt>
                <c:pt idx="493">
                  <c:v>274387.561879539</c:v>
                </c:pt>
                <c:pt idx="494">
                  <c:v>274341.460175908</c:v>
                </c:pt>
                <c:pt idx="495">
                  <c:v>274366.002196922</c:v>
                </c:pt>
                <c:pt idx="496">
                  <c:v>274352.195412487</c:v>
                </c:pt>
                <c:pt idx="497">
                  <c:v>274365.936829289</c:v>
                </c:pt>
                <c:pt idx="498">
                  <c:v>274280.284441225</c:v>
                </c:pt>
                <c:pt idx="499">
                  <c:v>274374.443600485</c:v>
                </c:pt>
                <c:pt idx="500">
                  <c:v>274340.612228176</c:v>
                </c:pt>
                <c:pt idx="501">
                  <c:v>274346.393853006</c:v>
                </c:pt>
                <c:pt idx="502">
                  <c:v>274314.126741018</c:v>
                </c:pt>
                <c:pt idx="503">
                  <c:v>274309.624376394</c:v>
                </c:pt>
                <c:pt idx="504">
                  <c:v>274331.600176837</c:v>
                </c:pt>
                <c:pt idx="505">
                  <c:v>274378.085395997</c:v>
                </c:pt>
                <c:pt idx="506">
                  <c:v>274302.876829896</c:v>
                </c:pt>
                <c:pt idx="507">
                  <c:v>274293.504448574</c:v>
                </c:pt>
                <c:pt idx="508">
                  <c:v>274268.689584911</c:v>
                </c:pt>
                <c:pt idx="509">
                  <c:v>274253.795929234</c:v>
                </c:pt>
                <c:pt idx="510">
                  <c:v>274254.353433417</c:v>
                </c:pt>
                <c:pt idx="511">
                  <c:v>274199.143103928</c:v>
                </c:pt>
                <c:pt idx="512">
                  <c:v>274308.112787052</c:v>
                </c:pt>
                <c:pt idx="513">
                  <c:v>274313.946448955</c:v>
                </c:pt>
                <c:pt idx="514">
                  <c:v>274301.03024248</c:v>
                </c:pt>
                <c:pt idx="515">
                  <c:v>274315.816557519</c:v>
                </c:pt>
                <c:pt idx="516">
                  <c:v>274301.999555416</c:v>
                </c:pt>
                <c:pt idx="517">
                  <c:v>274279.109767868</c:v>
                </c:pt>
                <c:pt idx="518">
                  <c:v>274354.808028551</c:v>
                </c:pt>
                <c:pt idx="519">
                  <c:v>274288.997956646</c:v>
                </c:pt>
                <c:pt idx="520">
                  <c:v>274294.235990652</c:v>
                </c:pt>
                <c:pt idx="521">
                  <c:v>274306.689284103</c:v>
                </c:pt>
                <c:pt idx="522">
                  <c:v>274408.595622738</c:v>
                </c:pt>
                <c:pt idx="523">
                  <c:v>274303.670563197</c:v>
                </c:pt>
                <c:pt idx="524">
                  <c:v>274312.803305487</c:v>
                </c:pt>
                <c:pt idx="525">
                  <c:v>274290.312943495</c:v>
                </c:pt>
                <c:pt idx="526">
                  <c:v>274323.464016068</c:v>
                </c:pt>
                <c:pt idx="527">
                  <c:v>274350.948121939</c:v>
                </c:pt>
                <c:pt idx="528">
                  <c:v>274310.173842232</c:v>
                </c:pt>
                <c:pt idx="529">
                  <c:v>274300.809886831</c:v>
                </c:pt>
                <c:pt idx="530">
                  <c:v>274419.219093461</c:v>
                </c:pt>
                <c:pt idx="531">
                  <c:v>274291.456096508</c:v>
                </c:pt>
                <c:pt idx="532">
                  <c:v>274373.728963338</c:v>
                </c:pt>
                <c:pt idx="533">
                  <c:v>274320.267647157</c:v>
                </c:pt>
                <c:pt idx="534">
                  <c:v>274357.575859346</c:v>
                </c:pt>
                <c:pt idx="535">
                  <c:v>274329.578055574</c:v>
                </c:pt>
                <c:pt idx="536">
                  <c:v>274326.994951079</c:v>
                </c:pt>
                <c:pt idx="537">
                  <c:v>274311.436185094</c:v>
                </c:pt>
                <c:pt idx="538">
                  <c:v>274241.059659903</c:v>
                </c:pt>
                <c:pt idx="539">
                  <c:v>274310.887456016</c:v>
                </c:pt>
                <c:pt idx="540">
                  <c:v>274291.914554235</c:v>
                </c:pt>
                <c:pt idx="541">
                  <c:v>274344.700562</c:v>
                </c:pt>
                <c:pt idx="542">
                  <c:v>274418.528898108</c:v>
                </c:pt>
                <c:pt idx="543">
                  <c:v>274416.262294905</c:v>
                </c:pt>
                <c:pt idx="544">
                  <c:v>274392.660067906</c:v>
                </c:pt>
                <c:pt idx="545">
                  <c:v>274398.268772215</c:v>
                </c:pt>
                <c:pt idx="546">
                  <c:v>274333.235332085</c:v>
                </c:pt>
                <c:pt idx="547">
                  <c:v>274387.079029092</c:v>
                </c:pt>
                <c:pt idx="548">
                  <c:v>274402.27849662</c:v>
                </c:pt>
                <c:pt idx="549">
                  <c:v>274389.727756122</c:v>
                </c:pt>
                <c:pt idx="550">
                  <c:v>274412.366926129</c:v>
                </c:pt>
                <c:pt idx="551">
                  <c:v>274392.75830975</c:v>
                </c:pt>
                <c:pt idx="552">
                  <c:v>274350.546614203</c:v>
                </c:pt>
                <c:pt idx="553">
                  <c:v>274379.416576558</c:v>
                </c:pt>
                <c:pt idx="554">
                  <c:v>274452.013920225</c:v>
                </c:pt>
                <c:pt idx="555">
                  <c:v>274464.302925482</c:v>
                </c:pt>
                <c:pt idx="556">
                  <c:v>274588.352156048</c:v>
                </c:pt>
                <c:pt idx="557">
                  <c:v>274458.822754877</c:v>
                </c:pt>
                <c:pt idx="558">
                  <c:v>274502.920078175</c:v>
                </c:pt>
                <c:pt idx="559">
                  <c:v>274425.301727063</c:v>
                </c:pt>
                <c:pt idx="560">
                  <c:v>274480.677250594</c:v>
                </c:pt>
                <c:pt idx="561">
                  <c:v>274438.152811001</c:v>
                </c:pt>
                <c:pt idx="562">
                  <c:v>274433.140413422</c:v>
                </c:pt>
                <c:pt idx="563">
                  <c:v>274443.872271055</c:v>
                </c:pt>
                <c:pt idx="564">
                  <c:v>274359.294408773</c:v>
                </c:pt>
                <c:pt idx="565">
                  <c:v>274357.319997095</c:v>
                </c:pt>
                <c:pt idx="566">
                  <c:v>274343.687626605</c:v>
                </c:pt>
                <c:pt idx="567">
                  <c:v>274382.983263407</c:v>
                </c:pt>
                <c:pt idx="568">
                  <c:v>274378.62545934</c:v>
                </c:pt>
                <c:pt idx="569">
                  <c:v>274315.884550534</c:v>
                </c:pt>
                <c:pt idx="570">
                  <c:v>274345.434982576</c:v>
                </c:pt>
                <c:pt idx="571">
                  <c:v>274360.972065392</c:v>
                </c:pt>
                <c:pt idx="572">
                  <c:v>274363.675500034</c:v>
                </c:pt>
                <c:pt idx="573">
                  <c:v>274339.000260822</c:v>
                </c:pt>
                <c:pt idx="574">
                  <c:v>274354.855914195</c:v>
                </c:pt>
                <c:pt idx="575">
                  <c:v>274367.53818651</c:v>
                </c:pt>
                <c:pt idx="576">
                  <c:v>274357.211819906</c:v>
                </c:pt>
                <c:pt idx="577">
                  <c:v>274338.918922476</c:v>
                </c:pt>
                <c:pt idx="578">
                  <c:v>274334.959888613</c:v>
                </c:pt>
                <c:pt idx="579">
                  <c:v>274346.422941789</c:v>
                </c:pt>
                <c:pt idx="580">
                  <c:v>274339.946961185</c:v>
                </c:pt>
                <c:pt idx="581">
                  <c:v>274328.880558337</c:v>
                </c:pt>
                <c:pt idx="582">
                  <c:v>274305.332251144</c:v>
                </c:pt>
                <c:pt idx="583">
                  <c:v>274369.290786462</c:v>
                </c:pt>
                <c:pt idx="584">
                  <c:v>274322.776777911</c:v>
                </c:pt>
                <c:pt idx="585">
                  <c:v>274332.73338958</c:v>
                </c:pt>
                <c:pt idx="586">
                  <c:v>274339.227734468</c:v>
                </c:pt>
                <c:pt idx="587">
                  <c:v>274329.257074915</c:v>
                </c:pt>
                <c:pt idx="588">
                  <c:v>274324.83355949</c:v>
                </c:pt>
                <c:pt idx="589">
                  <c:v>274316.241285553</c:v>
                </c:pt>
                <c:pt idx="590">
                  <c:v>274332.216474039</c:v>
                </c:pt>
                <c:pt idx="591">
                  <c:v>274345.065602309</c:v>
                </c:pt>
                <c:pt idx="592">
                  <c:v>274329.910767136</c:v>
                </c:pt>
                <c:pt idx="593">
                  <c:v>274392.595571449</c:v>
                </c:pt>
                <c:pt idx="594">
                  <c:v>274395.828744971</c:v>
                </c:pt>
                <c:pt idx="595">
                  <c:v>274400.80534764</c:v>
                </c:pt>
                <c:pt idx="596">
                  <c:v>274417.712236102</c:v>
                </c:pt>
                <c:pt idx="597">
                  <c:v>274387.139967894</c:v>
                </c:pt>
                <c:pt idx="598">
                  <c:v>274394.872359981</c:v>
                </c:pt>
                <c:pt idx="599">
                  <c:v>274432.17243834</c:v>
                </c:pt>
                <c:pt idx="600">
                  <c:v>274410.784981413</c:v>
                </c:pt>
                <c:pt idx="601">
                  <c:v>274404.982986048</c:v>
                </c:pt>
                <c:pt idx="602">
                  <c:v>274401.77874024</c:v>
                </c:pt>
                <c:pt idx="603">
                  <c:v>274407.111156687</c:v>
                </c:pt>
                <c:pt idx="604">
                  <c:v>274393.318517802</c:v>
                </c:pt>
                <c:pt idx="605">
                  <c:v>274434.144539005</c:v>
                </c:pt>
                <c:pt idx="606">
                  <c:v>274402.023887608</c:v>
                </c:pt>
                <c:pt idx="607">
                  <c:v>274397.564102947</c:v>
                </c:pt>
                <c:pt idx="608">
                  <c:v>274410.712599633</c:v>
                </c:pt>
                <c:pt idx="609">
                  <c:v>274425.308346153</c:v>
                </c:pt>
                <c:pt idx="610">
                  <c:v>274394.206763011</c:v>
                </c:pt>
                <c:pt idx="611">
                  <c:v>274412.265843529</c:v>
                </c:pt>
                <c:pt idx="612">
                  <c:v>274408.327259656</c:v>
                </c:pt>
                <c:pt idx="613">
                  <c:v>274338.597930834</c:v>
                </c:pt>
                <c:pt idx="614">
                  <c:v>274391.282796537</c:v>
                </c:pt>
                <c:pt idx="615">
                  <c:v>274398.12590907</c:v>
                </c:pt>
                <c:pt idx="616">
                  <c:v>274377.613600494</c:v>
                </c:pt>
                <c:pt idx="617">
                  <c:v>274406.131357665</c:v>
                </c:pt>
                <c:pt idx="618">
                  <c:v>274399.117450917</c:v>
                </c:pt>
                <c:pt idx="619">
                  <c:v>274388.479457847</c:v>
                </c:pt>
                <c:pt idx="620">
                  <c:v>274411.119927176</c:v>
                </c:pt>
                <c:pt idx="621">
                  <c:v>274410.512772057</c:v>
                </c:pt>
                <c:pt idx="622">
                  <c:v>274403.334999479</c:v>
                </c:pt>
                <c:pt idx="623">
                  <c:v>274391.93970047</c:v>
                </c:pt>
                <c:pt idx="624">
                  <c:v>274382.380049693</c:v>
                </c:pt>
                <c:pt idx="625">
                  <c:v>274392.060472651</c:v>
                </c:pt>
                <c:pt idx="626">
                  <c:v>274393.401636617</c:v>
                </c:pt>
                <c:pt idx="627">
                  <c:v>274396.460231735</c:v>
                </c:pt>
                <c:pt idx="628">
                  <c:v>274400.726334993</c:v>
                </c:pt>
                <c:pt idx="629">
                  <c:v>274400.927083883</c:v>
                </c:pt>
                <c:pt idx="630">
                  <c:v>274385.53539393</c:v>
                </c:pt>
                <c:pt idx="631">
                  <c:v>274402.318671591</c:v>
                </c:pt>
                <c:pt idx="632">
                  <c:v>274411.470292424</c:v>
                </c:pt>
                <c:pt idx="633">
                  <c:v>274401.767415423</c:v>
                </c:pt>
                <c:pt idx="634">
                  <c:v>274398.749251863</c:v>
                </c:pt>
                <c:pt idx="635">
                  <c:v>274404.999310179</c:v>
                </c:pt>
                <c:pt idx="636">
                  <c:v>274398.522160435</c:v>
                </c:pt>
                <c:pt idx="637">
                  <c:v>274398.714368771</c:v>
                </c:pt>
                <c:pt idx="638">
                  <c:v>274395.481024284</c:v>
                </c:pt>
                <c:pt idx="639">
                  <c:v>274405.783612015</c:v>
                </c:pt>
                <c:pt idx="640">
                  <c:v>274407.049243822</c:v>
                </c:pt>
                <c:pt idx="641">
                  <c:v>274401.486137232</c:v>
                </c:pt>
                <c:pt idx="642">
                  <c:v>274409.348591052</c:v>
                </c:pt>
                <c:pt idx="643">
                  <c:v>274414.40198869</c:v>
                </c:pt>
                <c:pt idx="644">
                  <c:v>274400.596739784</c:v>
                </c:pt>
                <c:pt idx="645">
                  <c:v>274409.200442261</c:v>
                </c:pt>
                <c:pt idx="646">
                  <c:v>274401.441126223</c:v>
                </c:pt>
                <c:pt idx="647">
                  <c:v>274416.503745316</c:v>
                </c:pt>
                <c:pt idx="648">
                  <c:v>274397.948603487</c:v>
                </c:pt>
                <c:pt idx="649">
                  <c:v>274410.892395122</c:v>
                </c:pt>
                <c:pt idx="650">
                  <c:v>274413.582587889</c:v>
                </c:pt>
                <c:pt idx="651">
                  <c:v>274408.290012328</c:v>
                </c:pt>
                <c:pt idx="652">
                  <c:v>274386.873839251</c:v>
                </c:pt>
                <c:pt idx="653">
                  <c:v>274412.311176035</c:v>
                </c:pt>
                <c:pt idx="654">
                  <c:v>274428.142911839</c:v>
                </c:pt>
                <c:pt idx="655">
                  <c:v>274409.085990034</c:v>
                </c:pt>
                <c:pt idx="656">
                  <c:v>274401.996653839</c:v>
                </c:pt>
                <c:pt idx="657">
                  <c:v>274404.651477713</c:v>
                </c:pt>
                <c:pt idx="658">
                  <c:v>274397.970678624</c:v>
                </c:pt>
                <c:pt idx="659">
                  <c:v>274404.352124917</c:v>
                </c:pt>
                <c:pt idx="660">
                  <c:v>274375.058880953</c:v>
                </c:pt>
                <c:pt idx="661">
                  <c:v>274404.325429979</c:v>
                </c:pt>
                <c:pt idx="662">
                  <c:v>274387.154830907</c:v>
                </c:pt>
                <c:pt idx="663">
                  <c:v>274404.410149681</c:v>
                </c:pt>
                <c:pt idx="664">
                  <c:v>274417.048035712</c:v>
                </c:pt>
                <c:pt idx="665">
                  <c:v>274404.79569691</c:v>
                </c:pt>
                <c:pt idx="666">
                  <c:v>274405.702118857</c:v>
                </c:pt>
                <c:pt idx="667">
                  <c:v>274402.599990992</c:v>
                </c:pt>
                <c:pt idx="668">
                  <c:v>274400.738452348</c:v>
                </c:pt>
                <c:pt idx="669">
                  <c:v>274401.065212186</c:v>
                </c:pt>
                <c:pt idx="670">
                  <c:v>274404.376576293</c:v>
                </c:pt>
                <c:pt idx="671">
                  <c:v>274395.026868085</c:v>
                </c:pt>
                <c:pt idx="672">
                  <c:v>274394.687329397</c:v>
                </c:pt>
                <c:pt idx="673">
                  <c:v>274405.038497328</c:v>
                </c:pt>
                <c:pt idx="674">
                  <c:v>274406.543874422</c:v>
                </c:pt>
                <c:pt idx="675">
                  <c:v>274401.692137305</c:v>
                </c:pt>
                <c:pt idx="676">
                  <c:v>274409.352448652</c:v>
                </c:pt>
                <c:pt idx="677">
                  <c:v>274388.131547765</c:v>
                </c:pt>
                <c:pt idx="678">
                  <c:v>274389.657174847</c:v>
                </c:pt>
                <c:pt idx="679">
                  <c:v>274380.046667503</c:v>
                </c:pt>
                <c:pt idx="680">
                  <c:v>274378.087682684</c:v>
                </c:pt>
                <c:pt idx="681">
                  <c:v>274381.97545813</c:v>
                </c:pt>
                <c:pt idx="682">
                  <c:v>274379.486909911</c:v>
                </c:pt>
                <c:pt idx="683">
                  <c:v>274381.563533414</c:v>
                </c:pt>
                <c:pt idx="684">
                  <c:v>274380.298409252</c:v>
                </c:pt>
                <c:pt idx="685">
                  <c:v>274381.661192145</c:v>
                </c:pt>
                <c:pt idx="686">
                  <c:v>274376.772246986</c:v>
                </c:pt>
                <c:pt idx="687">
                  <c:v>274374.452011167</c:v>
                </c:pt>
                <c:pt idx="688">
                  <c:v>274376.778645876</c:v>
                </c:pt>
                <c:pt idx="689">
                  <c:v>274369.392383427</c:v>
                </c:pt>
                <c:pt idx="690">
                  <c:v>274373.160292783</c:v>
                </c:pt>
                <c:pt idx="691">
                  <c:v>274372.543768428</c:v>
                </c:pt>
                <c:pt idx="692">
                  <c:v>274372.615804648</c:v>
                </c:pt>
                <c:pt idx="693">
                  <c:v>274367.924674521</c:v>
                </c:pt>
                <c:pt idx="694">
                  <c:v>274366.151118962</c:v>
                </c:pt>
                <c:pt idx="695">
                  <c:v>274364.903314305</c:v>
                </c:pt>
                <c:pt idx="696">
                  <c:v>274370.378880581</c:v>
                </c:pt>
                <c:pt idx="697">
                  <c:v>274366.220763211</c:v>
                </c:pt>
                <c:pt idx="698">
                  <c:v>274368.999476807</c:v>
                </c:pt>
                <c:pt idx="699">
                  <c:v>274373.381024689</c:v>
                </c:pt>
                <c:pt idx="700">
                  <c:v>274375.776189977</c:v>
                </c:pt>
                <c:pt idx="701">
                  <c:v>274374.831394128</c:v>
                </c:pt>
                <c:pt idx="702">
                  <c:v>274378.736742098</c:v>
                </c:pt>
                <c:pt idx="703">
                  <c:v>274369.070152282</c:v>
                </c:pt>
                <c:pt idx="704">
                  <c:v>274360.48320661</c:v>
                </c:pt>
                <c:pt idx="705">
                  <c:v>274367.192449853</c:v>
                </c:pt>
                <c:pt idx="706">
                  <c:v>274372.559299821</c:v>
                </c:pt>
                <c:pt idx="707">
                  <c:v>274376.087533698</c:v>
                </c:pt>
                <c:pt idx="708">
                  <c:v>274371.397832583</c:v>
                </c:pt>
                <c:pt idx="709">
                  <c:v>274370.893478595</c:v>
                </c:pt>
                <c:pt idx="710">
                  <c:v>274372.55343513</c:v>
                </c:pt>
                <c:pt idx="711">
                  <c:v>274368.106827842</c:v>
                </c:pt>
                <c:pt idx="712">
                  <c:v>274373.553253901</c:v>
                </c:pt>
                <c:pt idx="713">
                  <c:v>274375.725204638</c:v>
                </c:pt>
                <c:pt idx="714">
                  <c:v>274369.984662104</c:v>
                </c:pt>
                <c:pt idx="715">
                  <c:v>274366.615672525</c:v>
                </c:pt>
                <c:pt idx="716">
                  <c:v>274369.894234312</c:v>
                </c:pt>
                <c:pt idx="717">
                  <c:v>274370.50323077</c:v>
                </c:pt>
                <c:pt idx="718">
                  <c:v>274370.805803892</c:v>
                </c:pt>
                <c:pt idx="719">
                  <c:v>274371.330158381</c:v>
                </c:pt>
                <c:pt idx="720">
                  <c:v>274367.51695377</c:v>
                </c:pt>
                <c:pt idx="721">
                  <c:v>274371.836747533</c:v>
                </c:pt>
                <c:pt idx="722">
                  <c:v>274369.970442827</c:v>
                </c:pt>
                <c:pt idx="723">
                  <c:v>274372.564582546</c:v>
                </c:pt>
                <c:pt idx="724">
                  <c:v>274372.897552695</c:v>
                </c:pt>
                <c:pt idx="725">
                  <c:v>274373.010803444</c:v>
                </c:pt>
                <c:pt idx="726">
                  <c:v>274367.036857114</c:v>
                </c:pt>
                <c:pt idx="727">
                  <c:v>274369.613681262</c:v>
                </c:pt>
                <c:pt idx="728">
                  <c:v>274366.014597552</c:v>
                </c:pt>
                <c:pt idx="729">
                  <c:v>274384.395825243</c:v>
                </c:pt>
                <c:pt idx="730">
                  <c:v>274367.077200551</c:v>
                </c:pt>
                <c:pt idx="731">
                  <c:v>274371.099184068</c:v>
                </c:pt>
                <c:pt idx="732">
                  <c:v>274365.54411461</c:v>
                </c:pt>
                <c:pt idx="733">
                  <c:v>274357.271802615</c:v>
                </c:pt>
                <c:pt idx="734">
                  <c:v>274366.079551981</c:v>
                </c:pt>
                <c:pt idx="735">
                  <c:v>274365.769254629</c:v>
                </c:pt>
                <c:pt idx="736">
                  <c:v>274367.84165075</c:v>
                </c:pt>
                <c:pt idx="737">
                  <c:v>274366.52362502</c:v>
                </c:pt>
                <c:pt idx="738">
                  <c:v>274369.172330633</c:v>
                </c:pt>
                <c:pt idx="739">
                  <c:v>274376.387558082</c:v>
                </c:pt>
                <c:pt idx="740">
                  <c:v>274373.5808311</c:v>
                </c:pt>
                <c:pt idx="741">
                  <c:v>274365.233467829</c:v>
                </c:pt>
                <c:pt idx="742">
                  <c:v>274372.999070656</c:v>
                </c:pt>
                <c:pt idx="743">
                  <c:v>274372.758940275</c:v>
                </c:pt>
                <c:pt idx="744">
                  <c:v>274375.910394197</c:v>
                </c:pt>
                <c:pt idx="745">
                  <c:v>274376.726402061</c:v>
                </c:pt>
                <c:pt idx="746">
                  <c:v>274375.50392678</c:v>
                </c:pt>
                <c:pt idx="747">
                  <c:v>274375.778368612</c:v>
                </c:pt>
                <c:pt idx="748">
                  <c:v>274378.642284217</c:v>
                </c:pt>
                <c:pt idx="749">
                  <c:v>274378.354721521</c:v>
                </c:pt>
                <c:pt idx="750">
                  <c:v>274376.683507206</c:v>
                </c:pt>
                <c:pt idx="751">
                  <c:v>274378.513987594</c:v>
                </c:pt>
                <c:pt idx="752">
                  <c:v>274381.091483536</c:v>
                </c:pt>
                <c:pt idx="753">
                  <c:v>274383.167629931</c:v>
                </c:pt>
                <c:pt idx="754">
                  <c:v>274380.836280724</c:v>
                </c:pt>
                <c:pt idx="755">
                  <c:v>274382.325638497</c:v>
                </c:pt>
                <c:pt idx="756">
                  <c:v>274390.832004617</c:v>
                </c:pt>
                <c:pt idx="757">
                  <c:v>274382.559845591</c:v>
                </c:pt>
                <c:pt idx="758">
                  <c:v>274382.063864566</c:v>
                </c:pt>
                <c:pt idx="759">
                  <c:v>274381.064625716</c:v>
                </c:pt>
                <c:pt idx="760">
                  <c:v>274377.203055079</c:v>
                </c:pt>
                <c:pt idx="761">
                  <c:v>274378.790215732</c:v>
                </c:pt>
                <c:pt idx="762">
                  <c:v>274380.395372699</c:v>
                </c:pt>
                <c:pt idx="763">
                  <c:v>274377.37831206</c:v>
                </c:pt>
                <c:pt idx="764">
                  <c:v>274373.833971683</c:v>
                </c:pt>
                <c:pt idx="765">
                  <c:v>274372.472903347</c:v>
                </c:pt>
                <c:pt idx="766">
                  <c:v>274374.294089885</c:v>
                </c:pt>
                <c:pt idx="767">
                  <c:v>274372.98552282</c:v>
                </c:pt>
                <c:pt idx="768">
                  <c:v>274372.608248948</c:v>
                </c:pt>
                <c:pt idx="769">
                  <c:v>274370.579557594</c:v>
                </c:pt>
                <c:pt idx="770">
                  <c:v>274371.203678325</c:v>
                </c:pt>
                <c:pt idx="771">
                  <c:v>274368.334077794</c:v>
                </c:pt>
                <c:pt idx="772">
                  <c:v>274370.447765495</c:v>
                </c:pt>
                <c:pt idx="773">
                  <c:v>274370.725501202</c:v>
                </c:pt>
                <c:pt idx="774">
                  <c:v>274372.018109251</c:v>
                </c:pt>
                <c:pt idx="775">
                  <c:v>274372.026319805</c:v>
                </c:pt>
                <c:pt idx="776">
                  <c:v>274371.558527789</c:v>
                </c:pt>
                <c:pt idx="777">
                  <c:v>274369.810864391</c:v>
                </c:pt>
                <c:pt idx="778">
                  <c:v>274370.669967008</c:v>
                </c:pt>
                <c:pt idx="779">
                  <c:v>274367.604812912</c:v>
                </c:pt>
                <c:pt idx="780">
                  <c:v>274371.087074983</c:v>
                </c:pt>
                <c:pt idx="781">
                  <c:v>274372.828718283</c:v>
                </c:pt>
                <c:pt idx="782">
                  <c:v>274368.673629239</c:v>
                </c:pt>
                <c:pt idx="783">
                  <c:v>274373.713978912</c:v>
                </c:pt>
                <c:pt idx="784">
                  <c:v>274374.075276514</c:v>
                </c:pt>
                <c:pt idx="785">
                  <c:v>274369.337363549</c:v>
                </c:pt>
                <c:pt idx="786">
                  <c:v>274367.72406463</c:v>
                </c:pt>
                <c:pt idx="787">
                  <c:v>274372.337135212</c:v>
                </c:pt>
                <c:pt idx="788">
                  <c:v>274371.418536902</c:v>
                </c:pt>
                <c:pt idx="789">
                  <c:v>274369.070354944</c:v>
                </c:pt>
                <c:pt idx="790">
                  <c:v>274371.974365869</c:v>
                </c:pt>
                <c:pt idx="791">
                  <c:v>274376.780249056</c:v>
                </c:pt>
                <c:pt idx="792">
                  <c:v>274372.228240943</c:v>
                </c:pt>
                <c:pt idx="793">
                  <c:v>274370.882648016</c:v>
                </c:pt>
                <c:pt idx="794">
                  <c:v>274370.988978682</c:v>
                </c:pt>
                <c:pt idx="795">
                  <c:v>274372.23190384</c:v>
                </c:pt>
                <c:pt idx="796">
                  <c:v>274370.672189078</c:v>
                </c:pt>
                <c:pt idx="797">
                  <c:v>274367.935656936</c:v>
                </c:pt>
                <c:pt idx="798">
                  <c:v>274366.532900909</c:v>
                </c:pt>
                <c:pt idx="799">
                  <c:v>274370.774895749</c:v>
                </c:pt>
                <c:pt idx="800">
                  <c:v>274370.271358287</c:v>
                </c:pt>
                <c:pt idx="801">
                  <c:v>274375.6446603</c:v>
                </c:pt>
                <c:pt idx="802">
                  <c:v>274371.084185468</c:v>
                </c:pt>
                <c:pt idx="803">
                  <c:v>274372.718933406</c:v>
                </c:pt>
                <c:pt idx="804">
                  <c:v>274372.097037453</c:v>
                </c:pt>
                <c:pt idx="805">
                  <c:v>274373.460537004</c:v>
                </c:pt>
                <c:pt idx="806">
                  <c:v>274370.361905235</c:v>
                </c:pt>
                <c:pt idx="807">
                  <c:v>274370.63303108</c:v>
                </c:pt>
                <c:pt idx="808">
                  <c:v>274369.383322803</c:v>
                </c:pt>
                <c:pt idx="809">
                  <c:v>274363.245616431</c:v>
                </c:pt>
                <c:pt idx="810">
                  <c:v>274368.677673927</c:v>
                </c:pt>
                <c:pt idx="811">
                  <c:v>274372.499678455</c:v>
                </c:pt>
                <c:pt idx="812">
                  <c:v>274372.836946473</c:v>
                </c:pt>
                <c:pt idx="813">
                  <c:v>274373.102644445</c:v>
                </c:pt>
                <c:pt idx="814">
                  <c:v>274368.008542817</c:v>
                </c:pt>
                <c:pt idx="815">
                  <c:v>274371.939036765</c:v>
                </c:pt>
                <c:pt idx="816">
                  <c:v>274373.399934096</c:v>
                </c:pt>
                <c:pt idx="817">
                  <c:v>274370.902299975</c:v>
                </c:pt>
                <c:pt idx="818">
                  <c:v>274372.147698437</c:v>
                </c:pt>
                <c:pt idx="819">
                  <c:v>274371.682324333</c:v>
                </c:pt>
                <c:pt idx="820">
                  <c:v>274371.925358051</c:v>
                </c:pt>
                <c:pt idx="821">
                  <c:v>274373.890083811</c:v>
                </c:pt>
                <c:pt idx="822">
                  <c:v>274371.462489629</c:v>
                </c:pt>
                <c:pt idx="823">
                  <c:v>274371.961277333</c:v>
                </c:pt>
                <c:pt idx="824">
                  <c:v>274369.975679782</c:v>
                </c:pt>
                <c:pt idx="825">
                  <c:v>274369.230729111</c:v>
                </c:pt>
                <c:pt idx="826">
                  <c:v>274371.733718559</c:v>
                </c:pt>
                <c:pt idx="827">
                  <c:v>274373.497999521</c:v>
                </c:pt>
                <c:pt idx="828">
                  <c:v>274370.626573995</c:v>
                </c:pt>
                <c:pt idx="829">
                  <c:v>274374.51484172</c:v>
                </c:pt>
                <c:pt idx="830">
                  <c:v>274372.358348784</c:v>
                </c:pt>
                <c:pt idx="831">
                  <c:v>274374.200638042</c:v>
                </c:pt>
                <c:pt idx="832">
                  <c:v>274372.566164854</c:v>
                </c:pt>
                <c:pt idx="833">
                  <c:v>274364.706144313</c:v>
                </c:pt>
                <c:pt idx="834">
                  <c:v>274371.354335725</c:v>
                </c:pt>
                <c:pt idx="835">
                  <c:v>274372.732437986</c:v>
                </c:pt>
                <c:pt idx="836">
                  <c:v>274371.916560233</c:v>
                </c:pt>
                <c:pt idx="837">
                  <c:v>274373.507452556</c:v>
                </c:pt>
                <c:pt idx="838">
                  <c:v>274373.888104468</c:v>
                </c:pt>
                <c:pt idx="839">
                  <c:v>274371.111319128</c:v>
                </c:pt>
                <c:pt idx="840">
                  <c:v>274369.32357067</c:v>
                </c:pt>
                <c:pt idx="841">
                  <c:v>274369.653854318</c:v>
                </c:pt>
                <c:pt idx="842">
                  <c:v>274368.453603275</c:v>
                </c:pt>
                <c:pt idx="843">
                  <c:v>274368.770091114</c:v>
                </c:pt>
                <c:pt idx="844">
                  <c:v>274366.590694214</c:v>
                </c:pt>
                <c:pt idx="845">
                  <c:v>274368.825682624</c:v>
                </c:pt>
                <c:pt idx="846">
                  <c:v>274368.515944837</c:v>
                </c:pt>
                <c:pt idx="847">
                  <c:v>274367.902379291</c:v>
                </c:pt>
                <c:pt idx="848">
                  <c:v>274368.276996045</c:v>
                </c:pt>
                <c:pt idx="849">
                  <c:v>274368.403178171</c:v>
                </c:pt>
                <c:pt idx="850">
                  <c:v>274368.221215811</c:v>
                </c:pt>
                <c:pt idx="851">
                  <c:v>274367.869458773</c:v>
                </c:pt>
                <c:pt idx="852">
                  <c:v>274366.471244351</c:v>
                </c:pt>
                <c:pt idx="853">
                  <c:v>274368.595689176</c:v>
                </c:pt>
                <c:pt idx="854">
                  <c:v>274369.70388387</c:v>
                </c:pt>
                <c:pt idx="855">
                  <c:v>274369.988189796</c:v>
                </c:pt>
                <c:pt idx="856">
                  <c:v>274367.815517303</c:v>
                </c:pt>
                <c:pt idx="857">
                  <c:v>274368.479059616</c:v>
                </c:pt>
                <c:pt idx="858">
                  <c:v>274368.560818865</c:v>
                </c:pt>
                <c:pt idx="859">
                  <c:v>274368.069606691</c:v>
                </c:pt>
                <c:pt idx="860">
                  <c:v>274368.661094871</c:v>
                </c:pt>
                <c:pt idx="861">
                  <c:v>274369.273455991</c:v>
                </c:pt>
                <c:pt idx="862">
                  <c:v>274368.619170888</c:v>
                </c:pt>
                <c:pt idx="863">
                  <c:v>274369.04519856</c:v>
                </c:pt>
                <c:pt idx="864">
                  <c:v>274370.175180193</c:v>
                </c:pt>
                <c:pt idx="865">
                  <c:v>274370.777450551</c:v>
                </c:pt>
                <c:pt idx="866">
                  <c:v>274369.912165919</c:v>
                </c:pt>
                <c:pt idx="867">
                  <c:v>274371.439414413</c:v>
                </c:pt>
                <c:pt idx="868">
                  <c:v>274372.404349974</c:v>
                </c:pt>
                <c:pt idx="869">
                  <c:v>274369.605526568</c:v>
                </c:pt>
                <c:pt idx="870">
                  <c:v>274372.690920395</c:v>
                </c:pt>
                <c:pt idx="871">
                  <c:v>274372.900867589</c:v>
                </c:pt>
                <c:pt idx="872">
                  <c:v>274371.429980766</c:v>
                </c:pt>
                <c:pt idx="873">
                  <c:v>274372.178079959</c:v>
                </c:pt>
                <c:pt idx="874">
                  <c:v>274370.917259057</c:v>
                </c:pt>
                <c:pt idx="875">
                  <c:v>274370.593357812</c:v>
                </c:pt>
                <c:pt idx="876">
                  <c:v>274371.326672257</c:v>
                </c:pt>
                <c:pt idx="877">
                  <c:v>274368.851452845</c:v>
                </c:pt>
                <c:pt idx="878">
                  <c:v>274371.868284347</c:v>
                </c:pt>
                <c:pt idx="879">
                  <c:v>274373.66200843</c:v>
                </c:pt>
                <c:pt idx="880">
                  <c:v>274372.275588275</c:v>
                </c:pt>
                <c:pt idx="881">
                  <c:v>274370.39104979</c:v>
                </c:pt>
                <c:pt idx="882">
                  <c:v>274370.449572611</c:v>
                </c:pt>
                <c:pt idx="883">
                  <c:v>274368.89273147</c:v>
                </c:pt>
                <c:pt idx="884">
                  <c:v>274369.453976231</c:v>
                </c:pt>
                <c:pt idx="885">
                  <c:v>274369.54041866</c:v>
                </c:pt>
                <c:pt idx="886">
                  <c:v>274368.453332724</c:v>
                </c:pt>
                <c:pt idx="887">
                  <c:v>274367.319527215</c:v>
                </c:pt>
                <c:pt idx="888">
                  <c:v>274368.578133008</c:v>
                </c:pt>
                <c:pt idx="889">
                  <c:v>274366.753296022</c:v>
                </c:pt>
                <c:pt idx="890">
                  <c:v>274369.116845018</c:v>
                </c:pt>
                <c:pt idx="891">
                  <c:v>274368.1990645</c:v>
                </c:pt>
                <c:pt idx="892">
                  <c:v>274368.071673658</c:v>
                </c:pt>
                <c:pt idx="893">
                  <c:v>274368.582767769</c:v>
                </c:pt>
                <c:pt idx="894">
                  <c:v>274369.564073397</c:v>
                </c:pt>
                <c:pt idx="895">
                  <c:v>274368.980334323</c:v>
                </c:pt>
                <c:pt idx="896">
                  <c:v>274369.975794328</c:v>
                </c:pt>
                <c:pt idx="897">
                  <c:v>274369.33382433</c:v>
                </c:pt>
                <c:pt idx="898">
                  <c:v>274369.637720509</c:v>
                </c:pt>
                <c:pt idx="899">
                  <c:v>274368.601044976</c:v>
                </c:pt>
                <c:pt idx="900">
                  <c:v>274367.369911501</c:v>
                </c:pt>
                <c:pt idx="901">
                  <c:v>274368.606418716</c:v>
                </c:pt>
                <c:pt idx="902">
                  <c:v>274369.634090708</c:v>
                </c:pt>
                <c:pt idx="903">
                  <c:v>274368.312441505</c:v>
                </c:pt>
                <c:pt idx="904">
                  <c:v>274368.99615249</c:v>
                </c:pt>
                <c:pt idx="905">
                  <c:v>274368.720511736</c:v>
                </c:pt>
                <c:pt idx="906">
                  <c:v>274369.529734499</c:v>
                </c:pt>
                <c:pt idx="907">
                  <c:v>274368.587723733</c:v>
                </c:pt>
                <c:pt idx="908">
                  <c:v>274368.859040158</c:v>
                </c:pt>
                <c:pt idx="909">
                  <c:v>274368.936229771</c:v>
                </c:pt>
                <c:pt idx="910">
                  <c:v>274369.159295779</c:v>
                </c:pt>
                <c:pt idx="911">
                  <c:v>274368.77169956</c:v>
                </c:pt>
                <c:pt idx="912">
                  <c:v>274368.677465497</c:v>
                </c:pt>
                <c:pt idx="913">
                  <c:v>274368.402966587</c:v>
                </c:pt>
                <c:pt idx="914">
                  <c:v>274367.700532073</c:v>
                </c:pt>
                <c:pt idx="915">
                  <c:v>274367.967810471</c:v>
                </c:pt>
                <c:pt idx="916">
                  <c:v>274367.99516459</c:v>
                </c:pt>
                <c:pt idx="917">
                  <c:v>274367.725332817</c:v>
                </c:pt>
                <c:pt idx="918">
                  <c:v>274367.076280557</c:v>
                </c:pt>
                <c:pt idx="919">
                  <c:v>274368.291000171</c:v>
                </c:pt>
                <c:pt idx="920">
                  <c:v>274367.361930606</c:v>
                </c:pt>
                <c:pt idx="921">
                  <c:v>274368.256946833</c:v>
                </c:pt>
                <c:pt idx="922">
                  <c:v>274367.924790067</c:v>
                </c:pt>
                <c:pt idx="923">
                  <c:v>274367.65553865</c:v>
                </c:pt>
                <c:pt idx="924">
                  <c:v>274367.312485675</c:v>
                </c:pt>
                <c:pt idx="925">
                  <c:v>274367.718887999</c:v>
                </c:pt>
                <c:pt idx="926">
                  <c:v>274368.928558057</c:v>
                </c:pt>
                <c:pt idx="927">
                  <c:v>274367.248775429</c:v>
                </c:pt>
                <c:pt idx="928">
                  <c:v>274368.249475016</c:v>
                </c:pt>
                <c:pt idx="929">
                  <c:v>274367.725602924</c:v>
                </c:pt>
                <c:pt idx="930">
                  <c:v>274370.038466591</c:v>
                </c:pt>
                <c:pt idx="931">
                  <c:v>274368.155368908</c:v>
                </c:pt>
                <c:pt idx="932">
                  <c:v>274368.567200799</c:v>
                </c:pt>
                <c:pt idx="933">
                  <c:v>274368.523221794</c:v>
                </c:pt>
                <c:pt idx="934">
                  <c:v>274368.116722538</c:v>
                </c:pt>
                <c:pt idx="935">
                  <c:v>274368.107585629</c:v>
                </c:pt>
                <c:pt idx="936">
                  <c:v>274368.244625509</c:v>
                </c:pt>
                <c:pt idx="937">
                  <c:v>274368.388501623</c:v>
                </c:pt>
                <c:pt idx="938">
                  <c:v>274367.565375738</c:v>
                </c:pt>
                <c:pt idx="939">
                  <c:v>274368.065508713</c:v>
                </c:pt>
                <c:pt idx="940">
                  <c:v>274369.205130927</c:v>
                </c:pt>
                <c:pt idx="941">
                  <c:v>274368.61360075</c:v>
                </c:pt>
                <c:pt idx="942">
                  <c:v>274368.167335912</c:v>
                </c:pt>
                <c:pt idx="943">
                  <c:v>274368.18522811</c:v>
                </c:pt>
                <c:pt idx="944">
                  <c:v>274369.598039974</c:v>
                </c:pt>
                <c:pt idx="945">
                  <c:v>274368.099188802</c:v>
                </c:pt>
                <c:pt idx="946">
                  <c:v>274367.360360526</c:v>
                </c:pt>
                <c:pt idx="947">
                  <c:v>274367.39091419</c:v>
                </c:pt>
                <c:pt idx="948">
                  <c:v>274367.012348606</c:v>
                </c:pt>
                <c:pt idx="949">
                  <c:v>274367.305148433</c:v>
                </c:pt>
                <c:pt idx="950">
                  <c:v>274368.497673508</c:v>
                </c:pt>
                <c:pt idx="951">
                  <c:v>274367.917315748</c:v>
                </c:pt>
                <c:pt idx="952">
                  <c:v>274367.026469542</c:v>
                </c:pt>
                <c:pt idx="953">
                  <c:v>274367.508405187</c:v>
                </c:pt>
                <c:pt idx="954">
                  <c:v>274366.719591905</c:v>
                </c:pt>
                <c:pt idx="955">
                  <c:v>274366.68398414</c:v>
                </c:pt>
                <c:pt idx="956">
                  <c:v>274368.435908877</c:v>
                </c:pt>
                <c:pt idx="957">
                  <c:v>274368.85070488</c:v>
                </c:pt>
                <c:pt idx="958">
                  <c:v>274369.372552986</c:v>
                </c:pt>
                <c:pt idx="959">
                  <c:v>274368.3883496</c:v>
                </c:pt>
                <c:pt idx="960">
                  <c:v>274367.784432791</c:v>
                </c:pt>
                <c:pt idx="961">
                  <c:v>274367.937417281</c:v>
                </c:pt>
                <c:pt idx="962">
                  <c:v>274367.955458372</c:v>
                </c:pt>
                <c:pt idx="963">
                  <c:v>274368.526601523</c:v>
                </c:pt>
                <c:pt idx="964">
                  <c:v>274368.202174717</c:v>
                </c:pt>
                <c:pt idx="965">
                  <c:v>274368.429437725</c:v>
                </c:pt>
                <c:pt idx="966">
                  <c:v>274368.319777181</c:v>
                </c:pt>
                <c:pt idx="967">
                  <c:v>274369.119554867</c:v>
                </c:pt>
                <c:pt idx="968">
                  <c:v>274370.121540615</c:v>
                </c:pt>
                <c:pt idx="969">
                  <c:v>274369.056011773</c:v>
                </c:pt>
                <c:pt idx="970">
                  <c:v>274369.771895781</c:v>
                </c:pt>
                <c:pt idx="971">
                  <c:v>274369.218640597</c:v>
                </c:pt>
                <c:pt idx="972">
                  <c:v>274369.24792158</c:v>
                </c:pt>
                <c:pt idx="973">
                  <c:v>274368.867544519</c:v>
                </c:pt>
                <c:pt idx="974">
                  <c:v>274368.954286748</c:v>
                </c:pt>
                <c:pt idx="975">
                  <c:v>274369.473500944</c:v>
                </c:pt>
                <c:pt idx="976">
                  <c:v>274369.533874303</c:v>
                </c:pt>
                <c:pt idx="977">
                  <c:v>274369.416275668</c:v>
                </c:pt>
                <c:pt idx="978">
                  <c:v>274369.662783847</c:v>
                </c:pt>
                <c:pt idx="979">
                  <c:v>274370.04543786</c:v>
                </c:pt>
                <c:pt idx="980">
                  <c:v>274369.281379363</c:v>
                </c:pt>
                <c:pt idx="981">
                  <c:v>274368.841126005</c:v>
                </c:pt>
                <c:pt idx="982">
                  <c:v>274369.559499893</c:v>
                </c:pt>
                <c:pt idx="983">
                  <c:v>274369.808115764</c:v>
                </c:pt>
                <c:pt idx="984">
                  <c:v>274369.716570809</c:v>
                </c:pt>
                <c:pt idx="985">
                  <c:v>274369.409915111</c:v>
                </c:pt>
                <c:pt idx="986">
                  <c:v>274369.219435329</c:v>
                </c:pt>
                <c:pt idx="987">
                  <c:v>274369.568163752</c:v>
                </c:pt>
                <c:pt idx="988">
                  <c:v>274369.361141859</c:v>
                </c:pt>
                <c:pt idx="989">
                  <c:v>274369.345309801</c:v>
                </c:pt>
                <c:pt idx="990">
                  <c:v>274369.283613665</c:v>
                </c:pt>
                <c:pt idx="991">
                  <c:v>274369.758067458</c:v>
                </c:pt>
                <c:pt idx="992">
                  <c:v>274369.778534046</c:v>
                </c:pt>
                <c:pt idx="993">
                  <c:v>274369.601244669</c:v>
                </c:pt>
                <c:pt idx="994">
                  <c:v>274369.556707399</c:v>
                </c:pt>
                <c:pt idx="995">
                  <c:v>274368.816788869</c:v>
                </c:pt>
                <c:pt idx="996">
                  <c:v>274369.451514706</c:v>
                </c:pt>
                <c:pt idx="997">
                  <c:v>274369.525304772</c:v>
                </c:pt>
                <c:pt idx="998">
                  <c:v>274369.505134529</c:v>
                </c:pt>
                <c:pt idx="999">
                  <c:v>274369.279241333</c:v>
                </c:pt>
                <c:pt idx="1000">
                  <c:v>274369.325283343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21.4410844447208</c:v>
                </c:pt>
                <c:pt idx="2">
                  <c:v>10.8868425959988</c:v>
                </c:pt>
                <c:pt idx="3">
                  <c:v>9.78701438910334</c:v>
                </c:pt>
                <c:pt idx="4">
                  <c:v>8.61793869645322</c:v>
                </c:pt>
                <c:pt idx="5">
                  <c:v>7.39371557403362</c:v>
                </c:pt>
                <c:pt idx="6">
                  <c:v>5.17999729494754</c:v>
                </c:pt>
                <c:pt idx="7">
                  <c:v>2.7100544488377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21.7210950993187</c:v>
                </c:pt>
                <c:pt idx="2">
                  <c:v>0.442940717141789</c:v>
                </c:pt>
                <c:pt idx="3">
                  <c:v>0.346779497403471</c:v>
                </c:pt>
                <c:pt idx="4">
                  <c:v>0.271240117333059</c:v>
                </c:pt>
                <c:pt idx="5">
                  <c:v>0.210145311789596</c:v>
                </c:pt>
                <c:pt idx="6">
                  <c:v>0.358677548755785</c:v>
                </c:pt>
                <c:pt idx="7">
                  <c:v>0.192631533868379</c:v>
                </c:pt>
                <c:pt idx="8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0.2800106545979</c:v>
                </c:pt>
                <c:pt idx="2">
                  <c:v>10.9971825658638</c:v>
                </c:pt>
                <c:pt idx="3">
                  <c:v>1.44660770429893</c:v>
                </c:pt>
                <c:pt idx="4">
                  <c:v>1.44031580998318</c:v>
                </c:pt>
                <c:pt idx="5">
                  <c:v>1.43436843420919</c:v>
                </c:pt>
                <c:pt idx="6">
                  <c:v>2.57239582784187</c:v>
                </c:pt>
                <c:pt idx="7">
                  <c:v>2.66257437997821</c:v>
                </c:pt>
                <c:pt idx="8">
                  <c:v>2.75801703046911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12.8742751635811</c:v>
                </c:pt>
                <c:pt idx="2">
                  <c:v>5.90786172601689</c:v>
                </c:pt>
                <c:pt idx="3">
                  <c:v>5.30519964944077</c:v>
                </c:pt>
                <c:pt idx="4">
                  <c:v>4.62848783485359</c:v>
                </c:pt>
                <c:pt idx="5">
                  <c:v>3.35592426685467</c:v>
                </c:pt>
                <c:pt idx="6">
                  <c:v>1.80547650279114</c:v>
                </c:pt>
                <c:pt idx="7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12.9512354535365</c:v>
                </c:pt>
                <c:pt idx="2">
                  <c:v>0.346779497403471</c:v>
                </c:pt>
                <c:pt idx="3">
                  <c:v>0.271240117333059</c:v>
                </c:pt>
                <c:pt idx="4">
                  <c:v>0.210145311789596</c:v>
                </c:pt>
                <c:pt idx="5">
                  <c:v>0.358677548755785</c:v>
                </c:pt>
                <c:pt idx="6">
                  <c:v>0.192631533868379</c:v>
                </c:pt>
                <c:pt idx="7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0.0769602899553669</c:v>
                </c:pt>
                <c:pt idx="2">
                  <c:v>7.31319293496773</c:v>
                </c:pt>
                <c:pt idx="3">
                  <c:v>0.873902193909176</c:v>
                </c:pt>
                <c:pt idx="4">
                  <c:v>0.886857126376775</c:v>
                </c:pt>
                <c:pt idx="5">
                  <c:v>1.63124111675471</c:v>
                </c:pt>
                <c:pt idx="6">
                  <c:v>1.74307929793191</c:v>
                </c:pt>
                <c:pt idx="7">
                  <c:v>1.85343908442255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20.6346486578579</c:v>
                </c:pt>
                <c:pt idx="2">
                  <c:v>9.36318610056446</c:v>
                </c:pt>
                <c:pt idx="3">
                  <c:v>8.2559956015006</c:v>
                </c:pt>
                <c:pt idx="4">
                  <c:v>7.09159244511701</c:v>
                </c:pt>
                <c:pt idx="5">
                  <c:v>4.98070280545162</c:v>
                </c:pt>
                <c:pt idx="6">
                  <c:v>2.6112221119794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20.9015888848175</c:v>
                </c:pt>
                <c:pt idx="2">
                  <c:v>0.346779497403471</c:v>
                </c:pt>
                <c:pt idx="3">
                  <c:v>0.271240117333059</c:v>
                </c:pt>
                <c:pt idx="4">
                  <c:v>0.210145311789596</c:v>
                </c:pt>
                <c:pt idx="5">
                  <c:v>0.358677548755785</c:v>
                </c:pt>
                <c:pt idx="6">
                  <c:v>0.192631533868379</c:v>
                </c:pt>
                <c:pt idx="7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0.26694022695956</c:v>
                </c:pt>
                <c:pt idx="2">
                  <c:v>11.6182420546969</c:v>
                </c:pt>
                <c:pt idx="3">
                  <c:v>1.37843061639692</c:v>
                </c:pt>
                <c:pt idx="4">
                  <c:v>1.37454846817319</c:v>
                </c:pt>
                <c:pt idx="5">
                  <c:v>2.46956718842117</c:v>
                </c:pt>
                <c:pt idx="6">
                  <c:v>2.5621122273406</c:v>
                </c:pt>
                <c:pt idx="7">
                  <c:v>2.65918469361081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12.0601748781818</c:v>
                </c:pt>
                <c:pt idx="2">
                  <c:v>4.8840752393928</c:v>
                </c:pt>
                <c:pt idx="3">
                  <c:v>4.27696455342861</c:v>
                </c:pt>
                <c:pt idx="4">
                  <c:v>3.12404313557969</c:v>
                </c:pt>
                <c:pt idx="5">
                  <c:v>1.69048409063154</c:v>
                </c:pt>
                <c:pt idx="6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12.1321484841342</c:v>
                </c:pt>
                <c:pt idx="2">
                  <c:v>0.271240117333059</c:v>
                </c:pt>
                <c:pt idx="3">
                  <c:v>0.210145311789596</c:v>
                </c:pt>
                <c:pt idx="4">
                  <c:v>0.358677548755785</c:v>
                </c:pt>
                <c:pt idx="5">
                  <c:v>0.192631533868379</c:v>
                </c:pt>
                <c:pt idx="6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0.0719736059524252</c:v>
                </c:pt>
                <c:pt idx="2">
                  <c:v>7.44733975612202</c:v>
                </c:pt>
                <c:pt idx="3">
                  <c:v>0.817255997753785</c:v>
                </c:pt>
                <c:pt idx="4">
                  <c:v>1.5115989666047</c:v>
                </c:pt>
                <c:pt idx="5">
                  <c:v>1.62619057881653</c:v>
                </c:pt>
                <c:pt idx="6">
                  <c:v>1.73844667226295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19.7661127898925</c:v>
                </c:pt>
                <c:pt idx="2">
                  <c:v>7.91953257044644</c:v>
                </c:pt>
                <c:pt idx="3">
                  <c:v>6.81073817513802</c:v>
                </c:pt>
                <c:pt idx="4">
                  <c:v>4.79543824606842</c:v>
                </c:pt>
                <c:pt idx="5">
                  <c:v>2.51934737230558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20.0213887736161</c:v>
                </c:pt>
                <c:pt idx="2">
                  <c:v>0.271240117333059</c:v>
                </c:pt>
                <c:pt idx="3">
                  <c:v>0.210145311789596</c:v>
                </c:pt>
                <c:pt idx="4">
                  <c:v>0.358677548755785</c:v>
                </c:pt>
                <c:pt idx="5">
                  <c:v>0.192631533868379</c:v>
                </c:pt>
                <c:pt idx="6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0.255275983723618</c:v>
                </c:pt>
                <c:pt idx="2">
                  <c:v>12.1178203367791</c:v>
                </c:pt>
                <c:pt idx="3">
                  <c:v>1.31893970709801</c:v>
                </c:pt>
                <c:pt idx="4">
                  <c:v>2.37397747782538</c:v>
                </c:pt>
                <c:pt idx="5">
                  <c:v>2.46872240763122</c:v>
                </c:pt>
                <c:pt idx="6">
                  <c:v>2.56730995393699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11.1591053835402</c:v>
                </c:pt>
                <c:pt idx="2">
                  <c:v>3.91728034269435</c:v>
                </c:pt>
                <c:pt idx="3">
                  <c:v>2.88677867517551</c:v>
                </c:pt>
                <c:pt idx="4">
                  <c:v>1.57282202614355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11.2261055733863</c:v>
                </c:pt>
                <c:pt idx="2">
                  <c:v>0.210145311789596</c:v>
                </c:pt>
                <c:pt idx="3">
                  <c:v>0.358677548755785</c:v>
                </c:pt>
                <c:pt idx="4">
                  <c:v>0.192631533868379</c:v>
                </c:pt>
                <c:pt idx="5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0.0670001898461769</c:v>
                </c:pt>
                <c:pt idx="2">
                  <c:v>7.45197035263541</c:v>
                </c:pt>
                <c:pt idx="3">
                  <c:v>1.38917921627462</c:v>
                </c:pt>
                <c:pt idx="4">
                  <c:v>1.50658818290033</c:v>
                </c:pt>
                <c:pt idx="5">
                  <c:v>1.62078460777496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18.8291648537932</c:v>
                </c:pt>
                <c:pt idx="2">
                  <c:v>6.53955215206108</c:v>
                </c:pt>
                <c:pt idx="3">
                  <c:v>4.61655131271331</c:v>
                </c:pt>
                <c:pt idx="4">
                  <c:v>2.43063536776588</c:v>
                </c:pt>
                <c:pt idx="5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19.0738239575137</c:v>
                </c:pt>
                <c:pt idx="2">
                  <c:v>0.210145311789596</c:v>
                </c:pt>
                <c:pt idx="3">
                  <c:v>0.358677548755785</c:v>
                </c:pt>
                <c:pt idx="4">
                  <c:v>0.192631533868379</c:v>
                </c:pt>
                <c:pt idx="5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0.244659103720496</c:v>
                </c:pt>
                <c:pt idx="2">
                  <c:v>12.4997580135217</c:v>
                </c:pt>
                <c:pt idx="3">
                  <c:v>2.28167838810355</c:v>
                </c:pt>
                <c:pt idx="4">
                  <c:v>2.37854747881582</c:v>
                </c:pt>
                <c:pt idx="5">
                  <c:v>2.47859794939728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10.1558243326833</c:v>
                </c:pt>
                <c:pt idx="2">
                  <c:v>2.63393076888784</c:v>
                </c:pt>
                <c:pt idx="3">
                  <c:v>1.44743195885496</c:v>
                </c:pt>
                <c:pt idx="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10.2176530610237</c:v>
                </c:pt>
                <c:pt idx="2">
                  <c:v>0.358677548755785</c:v>
                </c:pt>
                <c:pt idx="3">
                  <c:v>0.192631533868379</c:v>
                </c:pt>
                <c:pt idx="4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0.0618287283403241</c:v>
                </c:pt>
                <c:pt idx="2">
                  <c:v>7.88057111255127</c:v>
                </c:pt>
                <c:pt idx="3">
                  <c:v>1.37913034390126</c:v>
                </c:pt>
                <c:pt idx="4">
                  <c:v>1.49539454048637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17.8192917767773</c:v>
                </c:pt>
                <c:pt idx="2">
                  <c:v>4.43752213371768</c:v>
                </c:pt>
                <c:pt idx="3">
                  <c:v>2.34185282204313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18.05408369746</c:v>
                </c:pt>
                <c:pt idx="2">
                  <c:v>0.358677548755785</c:v>
                </c:pt>
                <c:pt idx="3">
                  <c:v>0.192631533868379</c:v>
                </c:pt>
                <c:pt idx="4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0.23479192068266</c:v>
                </c:pt>
                <c:pt idx="2">
                  <c:v>13.7404471918154</c:v>
                </c:pt>
                <c:pt idx="3">
                  <c:v>2.28830084554293</c:v>
                </c:pt>
                <c:pt idx="4">
                  <c:v>2.38981540367454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9.05849192611008</c:v>
                </c:pt>
                <c:pt idx="2">
                  <c:v>1.22695170290121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9.11522069132657</c:v>
                </c:pt>
                <c:pt idx="2">
                  <c:v>0.192631533868379</c:v>
                </c:pt>
                <c:pt idx="3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0.056728765216491</c:v>
                </c:pt>
                <c:pt idx="2">
                  <c:v>8.02417175707724</c:v>
                </c:pt>
                <c:pt idx="3">
                  <c:v>1.27491428453262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7431661.38234102</c:v>
                </c:pt>
                <c:pt idx="1">
                  <c:v>25609211.0397433</c:v>
                </c:pt>
                <c:pt idx="2">
                  <c:v>24245083.4656355</c:v>
                </c:pt>
                <c:pt idx="3">
                  <c:v>23224459.7517542</c:v>
                </c:pt>
                <c:pt idx="4">
                  <c:v>22952527.8113047</c:v>
                </c:pt>
                <c:pt idx="5">
                  <c:v>22475896.538158</c:v>
                </c:pt>
                <c:pt idx="6">
                  <c:v>22250327.9658501</c:v>
                </c:pt>
                <c:pt idx="7">
                  <c:v>21809505.1154911</c:v>
                </c:pt>
                <c:pt idx="8">
                  <c:v>21603174.8879481</c:v>
                </c:pt>
                <c:pt idx="9">
                  <c:v>21178292.5385179</c:v>
                </c:pt>
                <c:pt idx="10">
                  <c:v>20981743.4755627</c:v>
                </c:pt>
                <c:pt idx="11">
                  <c:v>20565426.1590441</c:v>
                </c:pt>
                <c:pt idx="12">
                  <c:v>20374629.0159354</c:v>
                </c:pt>
                <c:pt idx="13">
                  <c:v>19963949.3612701</c:v>
                </c:pt>
                <c:pt idx="14">
                  <c:v>19776671.2173484</c:v>
                </c:pt>
                <c:pt idx="15">
                  <c:v>19369624.550659</c:v>
                </c:pt>
                <c:pt idx="16">
                  <c:v>19184534.1886719</c:v>
                </c:pt>
                <c:pt idx="17">
                  <c:v>18779781.6349402</c:v>
                </c:pt>
                <c:pt idx="18">
                  <c:v>18596225.9856434</c:v>
                </c:pt>
                <c:pt idx="19">
                  <c:v>18193617.4640637</c:v>
                </c:pt>
                <c:pt idx="20">
                  <c:v>18011147.8666376</c:v>
                </c:pt>
                <c:pt idx="21">
                  <c:v>17610503.896423</c:v>
                </c:pt>
                <c:pt idx="22">
                  <c:v>17428831.0021645</c:v>
                </c:pt>
                <c:pt idx="23">
                  <c:v>17030088.3536824</c:v>
                </c:pt>
                <c:pt idx="24">
                  <c:v>16849663.7837468</c:v>
                </c:pt>
                <c:pt idx="25">
                  <c:v>16454131.5948613</c:v>
                </c:pt>
                <c:pt idx="26">
                  <c:v>16274647.4076584</c:v>
                </c:pt>
                <c:pt idx="27">
                  <c:v>15882611.8486272</c:v>
                </c:pt>
                <c:pt idx="28">
                  <c:v>14912289.1366832</c:v>
                </c:pt>
                <c:pt idx="29">
                  <c:v>14453210.7659132</c:v>
                </c:pt>
                <c:pt idx="30">
                  <c:v>14079018.3865168</c:v>
                </c:pt>
                <c:pt idx="31">
                  <c:v>14006544.0423168</c:v>
                </c:pt>
                <c:pt idx="32">
                  <c:v>14005967.6592671</c:v>
                </c:pt>
                <c:pt idx="33">
                  <c:v>13830314.8184061</c:v>
                </c:pt>
                <c:pt idx="34">
                  <c:v>13828325.0261982</c:v>
                </c:pt>
                <c:pt idx="35">
                  <c:v>13659917.317398</c:v>
                </c:pt>
                <c:pt idx="36">
                  <c:v>13656935.6523468</c:v>
                </c:pt>
                <c:pt idx="37">
                  <c:v>13487758.5567759</c:v>
                </c:pt>
                <c:pt idx="38">
                  <c:v>13483999.6261508</c:v>
                </c:pt>
                <c:pt idx="39">
                  <c:v>13312198.5475333</c:v>
                </c:pt>
                <c:pt idx="40">
                  <c:v>13307825.8596805</c:v>
                </c:pt>
                <c:pt idx="41">
                  <c:v>13133649.7122026</c:v>
                </c:pt>
                <c:pt idx="42">
                  <c:v>13128772.0649744</c:v>
                </c:pt>
                <c:pt idx="43">
                  <c:v>12952711.3803387</c:v>
                </c:pt>
                <c:pt idx="44">
                  <c:v>12947409.039857</c:v>
                </c:pt>
                <c:pt idx="45">
                  <c:v>12770168.9008225</c:v>
                </c:pt>
                <c:pt idx="46">
                  <c:v>12764539.4675108</c:v>
                </c:pt>
                <c:pt idx="47">
                  <c:v>12587373.7989843</c:v>
                </c:pt>
                <c:pt idx="48">
                  <c:v>12581496.8153154</c:v>
                </c:pt>
                <c:pt idx="49">
                  <c:v>12405543.9598213</c:v>
                </c:pt>
                <c:pt idx="50">
                  <c:v>12399520.1004119</c:v>
                </c:pt>
                <c:pt idx="51">
                  <c:v>12225956.0942527</c:v>
                </c:pt>
                <c:pt idx="52">
                  <c:v>12219828.2955832</c:v>
                </c:pt>
                <c:pt idx="53">
                  <c:v>12050314.3187465</c:v>
                </c:pt>
                <c:pt idx="54">
                  <c:v>12008200.2618177</c:v>
                </c:pt>
                <c:pt idx="55">
                  <c:v>11683934.2737997</c:v>
                </c:pt>
                <c:pt idx="56">
                  <c:v>11480824.7355403</c:v>
                </c:pt>
                <c:pt idx="57">
                  <c:v>11314175.2452069</c:v>
                </c:pt>
                <c:pt idx="58">
                  <c:v>11174959.5290497</c:v>
                </c:pt>
                <c:pt idx="59">
                  <c:v>11142372.5358935</c:v>
                </c:pt>
                <c:pt idx="60">
                  <c:v>11143437.8554056</c:v>
                </c:pt>
                <c:pt idx="61">
                  <c:v>11067059.3284931</c:v>
                </c:pt>
                <c:pt idx="62">
                  <c:v>11069487.7317417</c:v>
                </c:pt>
                <c:pt idx="63">
                  <c:v>10989171.5067789</c:v>
                </c:pt>
                <c:pt idx="64">
                  <c:v>10992232.4489549</c:v>
                </c:pt>
                <c:pt idx="65">
                  <c:v>10906651.2115891</c:v>
                </c:pt>
                <c:pt idx="66">
                  <c:v>10909968.8721417</c:v>
                </c:pt>
                <c:pt idx="67">
                  <c:v>10819988.5734279</c:v>
                </c:pt>
                <c:pt idx="68">
                  <c:v>10784617.7561264</c:v>
                </c:pt>
                <c:pt idx="69">
                  <c:v>10787826.3368849</c:v>
                </c:pt>
                <c:pt idx="70">
                  <c:v>10704464.2355929</c:v>
                </c:pt>
                <c:pt idx="71">
                  <c:v>10707307.5634949</c:v>
                </c:pt>
                <c:pt idx="72">
                  <c:v>10614463.785091</c:v>
                </c:pt>
                <c:pt idx="73">
                  <c:v>10524820.0550604</c:v>
                </c:pt>
                <c:pt idx="74">
                  <c:v>10489987.1369122</c:v>
                </c:pt>
                <c:pt idx="75">
                  <c:v>10492088.1260727</c:v>
                </c:pt>
                <c:pt idx="76">
                  <c:v>10410377.3270808</c:v>
                </c:pt>
                <c:pt idx="77">
                  <c:v>10327048.0702756</c:v>
                </c:pt>
                <c:pt idx="78">
                  <c:v>10295727.4600566</c:v>
                </c:pt>
                <c:pt idx="79">
                  <c:v>10297026.6310119</c:v>
                </c:pt>
                <c:pt idx="80">
                  <c:v>10224843.6822793</c:v>
                </c:pt>
                <c:pt idx="81">
                  <c:v>10154100.2190865</c:v>
                </c:pt>
                <c:pt idx="82">
                  <c:v>10037509.6979156</c:v>
                </c:pt>
                <c:pt idx="83">
                  <c:v>9953683.53607775</c:v>
                </c:pt>
                <c:pt idx="84">
                  <c:v>9876841.36160978</c:v>
                </c:pt>
                <c:pt idx="85">
                  <c:v>9806917.51995208</c:v>
                </c:pt>
                <c:pt idx="86">
                  <c:v>9791931.20099981</c:v>
                </c:pt>
                <c:pt idx="87">
                  <c:v>9796526.99226752</c:v>
                </c:pt>
                <c:pt idx="88">
                  <c:v>9773007.91635644</c:v>
                </c:pt>
                <c:pt idx="89">
                  <c:v>9778376.82779377</c:v>
                </c:pt>
                <c:pt idx="90">
                  <c:v>9732166.53576103</c:v>
                </c:pt>
                <c:pt idx="91">
                  <c:v>9689314.15319392</c:v>
                </c:pt>
                <c:pt idx="92">
                  <c:v>9681144.61110441</c:v>
                </c:pt>
                <c:pt idx="93">
                  <c:v>9686444.46050792</c:v>
                </c:pt>
                <c:pt idx="94">
                  <c:v>9633359.47785555</c:v>
                </c:pt>
                <c:pt idx="95">
                  <c:v>9583572.07409128</c:v>
                </c:pt>
                <c:pt idx="96">
                  <c:v>9566601.67582896</c:v>
                </c:pt>
                <c:pt idx="97">
                  <c:v>9571607.27714952</c:v>
                </c:pt>
                <c:pt idx="98">
                  <c:v>9518900.5139806</c:v>
                </c:pt>
                <c:pt idx="99">
                  <c:v>9505562.49702922</c:v>
                </c:pt>
                <c:pt idx="100">
                  <c:v>9501693.41630841</c:v>
                </c:pt>
                <c:pt idx="101">
                  <c:v>9439499.80714068</c:v>
                </c:pt>
                <c:pt idx="102">
                  <c:v>9415969.14792723</c:v>
                </c:pt>
                <c:pt idx="103">
                  <c:v>9420152.78370885</c:v>
                </c:pt>
                <c:pt idx="104">
                  <c:v>9370823.02247875</c:v>
                </c:pt>
                <c:pt idx="105">
                  <c:v>9331355.61465339</c:v>
                </c:pt>
                <c:pt idx="106">
                  <c:v>9320550.71719272</c:v>
                </c:pt>
                <c:pt idx="107">
                  <c:v>9318682.55038831</c:v>
                </c:pt>
                <c:pt idx="108">
                  <c:v>9274476.48370896</c:v>
                </c:pt>
                <c:pt idx="109">
                  <c:v>9220522.10978523</c:v>
                </c:pt>
                <c:pt idx="110">
                  <c:v>9178714.5375568</c:v>
                </c:pt>
                <c:pt idx="111">
                  <c:v>9138477.64734656</c:v>
                </c:pt>
                <c:pt idx="112">
                  <c:v>9097728.52424226</c:v>
                </c:pt>
                <c:pt idx="113">
                  <c:v>9081814.82285626</c:v>
                </c:pt>
                <c:pt idx="114">
                  <c:v>9083480.57801294</c:v>
                </c:pt>
                <c:pt idx="115">
                  <c:v>9072918.5913744</c:v>
                </c:pt>
                <c:pt idx="116">
                  <c:v>9073797.85855905</c:v>
                </c:pt>
                <c:pt idx="117">
                  <c:v>9058929.85592235</c:v>
                </c:pt>
                <c:pt idx="118">
                  <c:v>9059405.96961422</c:v>
                </c:pt>
                <c:pt idx="119">
                  <c:v>9028193.11891516</c:v>
                </c:pt>
                <c:pt idx="120">
                  <c:v>9013787.0672481</c:v>
                </c:pt>
                <c:pt idx="121">
                  <c:v>9013342.8165553</c:v>
                </c:pt>
                <c:pt idx="122">
                  <c:v>8984745.83380722</c:v>
                </c:pt>
                <c:pt idx="123">
                  <c:v>8957488.50563919</c:v>
                </c:pt>
                <c:pt idx="124">
                  <c:v>8950871.13290543</c:v>
                </c:pt>
                <c:pt idx="125">
                  <c:v>8950669.38169995</c:v>
                </c:pt>
                <c:pt idx="126">
                  <c:v>8923757.53391885</c:v>
                </c:pt>
                <c:pt idx="127">
                  <c:v>8909167.82962571</c:v>
                </c:pt>
                <c:pt idx="128">
                  <c:v>8908866.36617759</c:v>
                </c:pt>
                <c:pt idx="129">
                  <c:v>8876070.6236884</c:v>
                </c:pt>
                <c:pt idx="130">
                  <c:v>8864051.04238482</c:v>
                </c:pt>
                <c:pt idx="131">
                  <c:v>8863515.38621749</c:v>
                </c:pt>
                <c:pt idx="132">
                  <c:v>8839946.31050876</c:v>
                </c:pt>
                <c:pt idx="133">
                  <c:v>8822021.67868569</c:v>
                </c:pt>
                <c:pt idx="134">
                  <c:v>8812833.46777612</c:v>
                </c:pt>
                <c:pt idx="135">
                  <c:v>8811792.76414938</c:v>
                </c:pt>
                <c:pt idx="136">
                  <c:v>8782060.80534951</c:v>
                </c:pt>
                <c:pt idx="137">
                  <c:v>8760091.7841217</c:v>
                </c:pt>
                <c:pt idx="138">
                  <c:v>8738153.2410804</c:v>
                </c:pt>
                <c:pt idx="139">
                  <c:v>8715776.2222412</c:v>
                </c:pt>
                <c:pt idx="140">
                  <c:v>8707421.50198518</c:v>
                </c:pt>
                <c:pt idx="141">
                  <c:v>8708210.91820216</c:v>
                </c:pt>
                <c:pt idx="142">
                  <c:v>8703741.1033721</c:v>
                </c:pt>
                <c:pt idx="143">
                  <c:v>8704094.03592699</c:v>
                </c:pt>
                <c:pt idx="144">
                  <c:v>8698220.83911251</c:v>
                </c:pt>
                <c:pt idx="145">
                  <c:v>8698891.24309765</c:v>
                </c:pt>
                <c:pt idx="146">
                  <c:v>8678807.33937911</c:v>
                </c:pt>
                <c:pt idx="147">
                  <c:v>8670829.09811465</c:v>
                </c:pt>
                <c:pt idx="148">
                  <c:v>8671152.17781191</c:v>
                </c:pt>
                <c:pt idx="149">
                  <c:v>8654242.66862336</c:v>
                </c:pt>
                <c:pt idx="150">
                  <c:v>8638195.25326789</c:v>
                </c:pt>
                <c:pt idx="151">
                  <c:v>8629896.47488071</c:v>
                </c:pt>
                <c:pt idx="152">
                  <c:v>8629959.79335244</c:v>
                </c:pt>
                <c:pt idx="153">
                  <c:v>8615846.73522988</c:v>
                </c:pt>
                <c:pt idx="154">
                  <c:v>8608967.25094027</c:v>
                </c:pt>
                <c:pt idx="155">
                  <c:v>8608939.46709572</c:v>
                </c:pt>
                <c:pt idx="156">
                  <c:v>8591007.41663805</c:v>
                </c:pt>
                <c:pt idx="157">
                  <c:v>8584440.73058849</c:v>
                </c:pt>
                <c:pt idx="158">
                  <c:v>8584852.6275053</c:v>
                </c:pt>
                <c:pt idx="159">
                  <c:v>8578470.82004534</c:v>
                </c:pt>
                <c:pt idx="160">
                  <c:v>8578403.22172883</c:v>
                </c:pt>
                <c:pt idx="161">
                  <c:v>8564045.21948879</c:v>
                </c:pt>
                <c:pt idx="162">
                  <c:v>8555132.69052671</c:v>
                </c:pt>
                <c:pt idx="163">
                  <c:v>8542936.75412616</c:v>
                </c:pt>
                <c:pt idx="164">
                  <c:v>8532063.99830822</c:v>
                </c:pt>
                <c:pt idx="165">
                  <c:v>8521202.63370262</c:v>
                </c:pt>
                <c:pt idx="166">
                  <c:v>8508795.71253946</c:v>
                </c:pt>
                <c:pt idx="167">
                  <c:v>8502745.72236386</c:v>
                </c:pt>
                <c:pt idx="168">
                  <c:v>8498098.18904506</c:v>
                </c:pt>
                <c:pt idx="169">
                  <c:v>8498713.3007021</c:v>
                </c:pt>
                <c:pt idx="170">
                  <c:v>8496575.65191068</c:v>
                </c:pt>
                <c:pt idx="171">
                  <c:v>8496969.37758802</c:v>
                </c:pt>
                <c:pt idx="172">
                  <c:v>8494787.31654255</c:v>
                </c:pt>
                <c:pt idx="173">
                  <c:v>8494787.54913713</c:v>
                </c:pt>
                <c:pt idx="174">
                  <c:v>8484965.5688553</c:v>
                </c:pt>
                <c:pt idx="175">
                  <c:v>8481196.13109373</c:v>
                </c:pt>
                <c:pt idx="176">
                  <c:v>8481053.0514854</c:v>
                </c:pt>
                <c:pt idx="177">
                  <c:v>8470623.73338921</c:v>
                </c:pt>
                <c:pt idx="178">
                  <c:v>8466538.12871378</c:v>
                </c:pt>
                <c:pt idx="179">
                  <c:v>8466657.82742258</c:v>
                </c:pt>
                <c:pt idx="180">
                  <c:v>8459398.71847666</c:v>
                </c:pt>
                <c:pt idx="181">
                  <c:v>8455698.74632271</c:v>
                </c:pt>
                <c:pt idx="182">
                  <c:v>8455734.90220061</c:v>
                </c:pt>
                <c:pt idx="183">
                  <c:v>8446689.64736958</c:v>
                </c:pt>
                <c:pt idx="184">
                  <c:v>8442322.58914457</c:v>
                </c:pt>
                <c:pt idx="185">
                  <c:v>8439247.26046878</c:v>
                </c:pt>
                <c:pt idx="186">
                  <c:v>8439397.45264797</c:v>
                </c:pt>
                <c:pt idx="187">
                  <c:v>8436171.59565262</c:v>
                </c:pt>
                <c:pt idx="188">
                  <c:v>8436024.32739382</c:v>
                </c:pt>
                <c:pt idx="189">
                  <c:v>8429006.95416963</c:v>
                </c:pt>
                <c:pt idx="190">
                  <c:v>8422661.66031191</c:v>
                </c:pt>
                <c:pt idx="191">
                  <c:v>8417324.24550932</c:v>
                </c:pt>
                <c:pt idx="192">
                  <c:v>8411813.21130657</c:v>
                </c:pt>
                <c:pt idx="193">
                  <c:v>8406207.13462616</c:v>
                </c:pt>
                <c:pt idx="194">
                  <c:v>8403307.06385642</c:v>
                </c:pt>
                <c:pt idx="195">
                  <c:v>8403383.60956525</c:v>
                </c:pt>
                <c:pt idx="196">
                  <c:v>8401098.0849855</c:v>
                </c:pt>
                <c:pt idx="197">
                  <c:v>8401123.05605946</c:v>
                </c:pt>
                <c:pt idx="198">
                  <c:v>8400417.58401608</c:v>
                </c:pt>
                <c:pt idx="199">
                  <c:v>8400637.73429447</c:v>
                </c:pt>
                <c:pt idx="200">
                  <c:v>8399672.90065352</c:v>
                </c:pt>
                <c:pt idx="201">
                  <c:v>8399782.12182591</c:v>
                </c:pt>
                <c:pt idx="202">
                  <c:v>8394912.16679083</c:v>
                </c:pt>
                <c:pt idx="203">
                  <c:v>8392204.86488611</c:v>
                </c:pt>
                <c:pt idx="204">
                  <c:v>8387835.04105094</c:v>
                </c:pt>
                <c:pt idx="205">
                  <c:v>8386020.36326426</c:v>
                </c:pt>
                <c:pt idx="206">
                  <c:v>8386202.74641489</c:v>
                </c:pt>
                <c:pt idx="207">
                  <c:v>8382790.12114036</c:v>
                </c:pt>
                <c:pt idx="208">
                  <c:v>8381387.10629425</c:v>
                </c:pt>
                <c:pt idx="209">
                  <c:v>8381593.33880081</c:v>
                </c:pt>
                <c:pt idx="210">
                  <c:v>8377305.93963842</c:v>
                </c:pt>
                <c:pt idx="211">
                  <c:v>8375980.49343979</c:v>
                </c:pt>
                <c:pt idx="212">
                  <c:v>8376186.52010495</c:v>
                </c:pt>
                <c:pt idx="213">
                  <c:v>8374574.35321858</c:v>
                </c:pt>
                <c:pt idx="214">
                  <c:v>8374616.21598048</c:v>
                </c:pt>
                <c:pt idx="215">
                  <c:v>8373427.36773688</c:v>
                </c:pt>
                <c:pt idx="216">
                  <c:v>8373156.66024562</c:v>
                </c:pt>
                <c:pt idx="217">
                  <c:v>8369878.43259829</c:v>
                </c:pt>
                <c:pt idx="218">
                  <c:v>8367902.3233938</c:v>
                </c:pt>
                <c:pt idx="219">
                  <c:v>8366059.11334818</c:v>
                </c:pt>
                <c:pt idx="220">
                  <c:v>8363443.14620011</c:v>
                </c:pt>
                <c:pt idx="221">
                  <c:v>8362217.15895977</c:v>
                </c:pt>
                <c:pt idx="222">
                  <c:v>8362390.47483169</c:v>
                </c:pt>
                <c:pt idx="223">
                  <c:v>8361274.32985701</c:v>
                </c:pt>
                <c:pt idx="224">
                  <c:v>8361455.93566307</c:v>
                </c:pt>
                <c:pt idx="225">
                  <c:v>8360978.88851022</c:v>
                </c:pt>
                <c:pt idx="226">
                  <c:v>8360989.70887127</c:v>
                </c:pt>
                <c:pt idx="227">
                  <c:v>8360548.14382672</c:v>
                </c:pt>
                <c:pt idx="228">
                  <c:v>8360544.33366078</c:v>
                </c:pt>
                <c:pt idx="229">
                  <c:v>8358731.3943999</c:v>
                </c:pt>
                <c:pt idx="230">
                  <c:v>8357877.62085322</c:v>
                </c:pt>
                <c:pt idx="231">
                  <c:v>8357963.08644777</c:v>
                </c:pt>
                <c:pt idx="232">
                  <c:v>8356090.60341903</c:v>
                </c:pt>
                <c:pt idx="233">
                  <c:v>8355823.11865404</c:v>
                </c:pt>
                <c:pt idx="234">
                  <c:v>8355924.75625227</c:v>
                </c:pt>
                <c:pt idx="235">
                  <c:v>8354659.92896317</c:v>
                </c:pt>
                <c:pt idx="236">
                  <c:v>8354120.7272578</c:v>
                </c:pt>
                <c:pt idx="237">
                  <c:v>8354428.78360019</c:v>
                </c:pt>
                <c:pt idx="238">
                  <c:v>8352743.0300731</c:v>
                </c:pt>
                <c:pt idx="239">
                  <c:v>8352103.91839101</c:v>
                </c:pt>
                <c:pt idx="240">
                  <c:v>8352129.5244273</c:v>
                </c:pt>
                <c:pt idx="241">
                  <c:v>8351820.19216028</c:v>
                </c:pt>
                <c:pt idx="242">
                  <c:v>8351982.36449668</c:v>
                </c:pt>
                <c:pt idx="243">
                  <c:v>8351305.48029426</c:v>
                </c:pt>
                <c:pt idx="244">
                  <c:v>8351338.67870666</c:v>
                </c:pt>
                <c:pt idx="245">
                  <c:v>8350112.88204628</c:v>
                </c:pt>
                <c:pt idx="246">
                  <c:v>8349289.90438889</c:v>
                </c:pt>
                <c:pt idx="247">
                  <c:v>8348717.58342914</c:v>
                </c:pt>
                <c:pt idx="248">
                  <c:v>8348309.25417694</c:v>
                </c:pt>
                <c:pt idx="249">
                  <c:v>8348314.71611226</c:v>
                </c:pt>
                <c:pt idx="250">
                  <c:v>8347992.7153057</c:v>
                </c:pt>
                <c:pt idx="251">
                  <c:v>8348001.3723096</c:v>
                </c:pt>
                <c:pt idx="252">
                  <c:v>8347862.21103833</c:v>
                </c:pt>
                <c:pt idx="253">
                  <c:v>8347981.6626789</c:v>
                </c:pt>
                <c:pt idx="254">
                  <c:v>8347831.38645563</c:v>
                </c:pt>
                <c:pt idx="255">
                  <c:v>8347954.83511329</c:v>
                </c:pt>
                <c:pt idx="256">
                  <c:v>8347284.40275411</c:v>
                </c:pt>
                <c:pt idx="257">
                  <c:v>8347052.18158936</c:v>
                </c:pt>
                <c:pt idx="258">
                  <c:v>8347141.52274677</c:v>
                </c:pt>
                <c:pt idx="259">
                  <c:v>8346521.64398673</c:v>
                </c:pt>
                <c:pt idx="260">
                  <c:v>8346498.87120318</c:v>
                </c:pt>
                <c:pt idx="261">
                  <c:v>8346549.72657629</c:v>
                </c:pt>
                <c:pt idx="262">
                  <c:v>8346413.6028112</c:v>
                </c:pt>
                <c:pt idx="263">
                  <c:v>8346320.89577959</c:v>
                </c:pt>
                <c:pt idx="264">
                  <c:v>8346130.56439619</c:v>
                </c:pt>
                <c:pt idx="265">
                  <c:v>8346119.34034368</c:v>
                </c:pt>
                <c:pt idx="266">
                  <c:v>8345847.14273474</c:v>
                </c:pt>
                <c:pt idx="267">
                  <c:v>8346068.12464311</c:v>
                </c:pt>
                <c:pt idx="268">
                  <c:v>8345916.11567302</c:v>
                </c:pt>
                <c:pt idx="269">
                  <c:v>8345919.06690936</c:v>
                </c:pt>
                <c:pt idx="270">
                  <c:v>8345784.36313835</c:v>
                </c:pt>
                <c:pt idx="271">
                  <c:v>8345965.27114466</c:v>
                </c:pt>
                <c:pt idx="272">
                  <c:v>8345808.31347727</c:v>
                </c:pt>
                <c:pt idx="273">
                  <c:v>8345658.31836608</c:v>
                </c:pt>
                <c:pt idx="274">
                  <c:v>8345872.81564286</c:v>
                </c:pt>
                <c:pt idx="275">
                  <c:v>8345991.4201014</c:v>
                </c:pt>
                <c:pt idx="276">
                  <c:v>8345860.60069971</c:v>
                </c:pt>
                <c:pt idx="277">
                  <c:v>8345617.57057266</c:v>
                </c:pt>
                <c:pt idx="278">
                  <c:v>8345830.032378</c:v>
                </c:pt>
                <c:pt idx="279">
                  <c:v>8345604.86975586</c:v>
                </c:pt>
                <c:pt idx="280">
                  <c:v>8345750.68949038</c:v>
                </c:pt>
                <c:pt idx="281">
                  <c:v>8345626.69505664</c:v>
                </c:pt>
                <c:pt idx="282">
                  <c:v>8345484.98124207</c:v>
                </c:pt>
                <c:pt idx="283">
                  <c:v>8345396.89743152</c:v>
                </c:pt>
                <c:pt idx="284">
                  <c:v>8345440.86059308</c:v>
                </c:pt>
                <c:pt idx="285">
                  <c:v>8345459.34033846</c:v>
                </c:pt>
                <c:pt idx="286">
                  <c:v>8345438.41810249</c:v>
                </c:pt>
                <c:pt idx="287">
                  <c:v>8345636.97529958</c:v>
                </c:pt>
                <c:pt idx="288">
                  <c:v>8345413.36728889</c:v>
                </c:pt>
                <c:pt idx="289">
                  <c:v>8345189.89120276</c:v>
                </c:pt>
                <c:pt idx="290">
                  <c:v>8345144.5896861</c:v>
                </c:pt>
                <c:pt idx="291">
                  <c:v>8345278.70872312</c:v>
                </c:pt>
                <c:pt idx="292">
                  <c:v>8345163.4813642</c:v>
                </c:pt>
                <c:pt idx="293">
                  <c:v>8345199.90571248</c:v>
                </c:pt>
                <c:pt idx="294">
                  <c:v>8345197.54484438</c:v>
                </c:pt>
                <c:pt idx="295">
                  <c:v>8345370.04205616</c:v>
                </c:pt>
                <c:pt idx="296">
                  <c:v>8345111.2997922</c:v>
                </c:pt>
                <c:pt idx="297">
                  <c:v>8345160.91620245</c:v>
                </c:pt>
                <c:pt idx="298">
                  <c:v>8345130.98011964</c:v>
                </c:pt>
                <c:pt idx="299">
                  <c:v>8345134.28899518</c:v>
                </c:pt>
                <c:pt idx="300">
                  <c:v>8345203.58851893</c:v>
                </c:pt>
                <c:pt idx="301">
                  <c:v>8345315.85606495</c:v>
                </c:pt>
                <c:pt idx="302">
                  <c:v>8345271.41174971</c:v>
                </c:pt>
                <c:pt idx="303">
                  <c:v>8345341.97140306</c:v>
                </c:pt>
                <c:pt idx="304">
                  <c:v>8345225.50721321</c:v>
                </c:pt>
                <c:pt idx="305">
                  <c:v>8345342.75316439</c:v>
                </c:pt>
                <c:pt idx="306">
                  <c:v>8345161.49337514</c:v>
                </c:pt>
                <c:pt idx="307">
                  <c:v>8345244.05661399</c:v>
                </c:pt>
                <c:pt idx="308">
                  <c:v>8345285.29894725</c:v>
                </c:pt>
                <c:pt idx="309">
                  <c:v>8345329.06659506</c:v>
                </c:pt>
                <c:pt idx="310">
                  <c:v>8345051.5457266</c:v>
                </c:pt>
                <c:pt idx="311">
                  <c:v>8345029.99084493</c:v>
                </c:pt>
                <c:pt idx="312">
                  <c:v>8344996.37206146</c:v>
                </c:pt>
                <c:pt idx="313">
                  <c:v>8345026.2049454</c:v>
                </c:pt>
                <c:pt idx="314">
                  <c:v>8344948.87072724</c:v>
                </c:pt>
                <c:pt idx="315">
                  <c:v>8344959.09371149</c:v>
                </c:pt>
                <c:pt idx="316">
                  <c:v>8345003.79795723</c:v>
                </c:pt>
                <c:pt idx="317">
                  <c:v>8344946.49049516</c:v>
                </c:pt>
                <c:pt idx="318">
                  <c:v>8344935.95888818</c:v>
                </c:pt>
                <c:pt idx="319">
                  <c:v>8344959.32117544</c:v>
                </c:pt>
                <c:pt idx="320">
                  <c:v>8344939.60663995</c:v>
                </c:pt>
                <c:pt idx="321">
                  <c:v>8344957.15272048</c:v>
                </c:pt>
                <c:pt idx="322">
                  <c:v>8344926.39033572</c:v>
                </c:pt>
                <c:pt idx="323">
                  <c:v>8344950.86636215</c:v>
                </c:pt>
                <c:pt idx="324">
                  <c:v>8344916.18980424</c:v>
                </c:pt>
                <c:pt idx="325">
                  <c:v>8344941.25009356</c:v>
                </c:pt>
                <c:pt idx="326">
                  <c:v>8344877.41758683</c:v>
                </c:pt>
                <c:pt idx="327">
                  <c:v>8344933.94468606</c:v>
                </c:pt>
                <c:pt idx="328">
                  <c:v>8344911.38544757</c:v>
                </c:pt>
                <c:pt idx="329">
                  <c:v>8344885.69108643</c:v>
                </c:pt>
                <c:pt idx="330">
                  <c:v>8344959.51927141</c:v>
                </c:pt>
                <c:pt idx="331">
                  <c:v>8344897.00647159</c:v>
                </c:pt>
                <c:pt idx="332">
                  <c:v>8344905.79440942</c:v>
                </c:pt>
                <c:pt idx="333">
                  <c:v>8344866.66143754</c:v>
                </c:pt>
                <c:pt idx="334">
                  <c:v>8344892.55726596</c:v>
                </c:pt>
                <c:pt idx="335">
                  <c:v>8344875.46495217</c:v>
                </c:pt>
                <c:pt idx="336">
                  <c:v>8344871.61519468</c:v>
                </c:pt>
                <c:pt idx="337">
                  <c:v>8344882.13241757</c:v>
                </c:pt>
                <c:pt idx="338">
                  <c:v>8344853.87729565</c:v>
                </c:pt>
                <c:pt idx="339">
                  <c:v>8344854.87819058</c:v>
                </c:pt>
                <c:pt idx="340">
                  <c:v>8344903.77598042</c:v>
                </c:pt>
                <c:pt idx="341">
                  <c:v>8344874.01390856</c:v>
                </c:pt>
                <c:pt idx="342">
                  <c:v>8344828.32898483</c:v>
                </c:pt>
                <c:pt idx="343">
                  <c:v>8344858.33343652</c:v>
                </c:pt>
                <c:pt idx="344">
                  <c:v>8344876.75201387</c:v>
                </c:pt>
                <c:pt idx="345">
                  <c:v>8344846.7636005</c:v>
                </c:pt>
                <c:pt idx="346">
                  <c:v>8344792.66184897</c:v>
                </c:pt>
                <c:pt idx="347">
                  <c:v>8344828.32287016</c:v>
                </c:pt>
                <c:pt idx="348">
                  <c:v>8344796.18560949</c:v>
                </c:pt>
                <c:pt idx="349">
                  <c:v>8344812.86678877</c:v>
                </c:pt>
                <c:pt idx="350">
                  <c:v>8344814.37603156</c:v>
                </c:pt>
                <c:pt idx="351">
                  <c:v>8344810.15247791</c:v>
                </c:pt>
                <c:pt idx="352">
                  <c:v>8344840.39524162</c:v>
                </c:pt>
                <c:pt idx="353">
                  <c:v>8344810.1207563</c:v>
                </c:pt>
                <c:pt idx="354">
                  <c:v>8344830.4138338</c:v>
                </c:pt>
                <c:pt idx="355">
                  <c:v>8344799.3147286</c:v>
                </c:pt>
                <c:pt idx="356">
                  <c:v>8344780.8892993</c:v>
                </c:pt>
                <c:pt idx="357">
                  <c:v>8344747.71396319</c:v>
                </c:pt>
                <c:pt idx="358">
                  <c:v>8344787.38237216</c:v>
                </c:pt>
                <c:pt idx="359">
                  <c:v>8344774.53281297</c:v>
                </c:pt>
                <c:pt idx="360">
                  <c:v>8344785.43606683</c:v>
                </c:pt>
                <c:pt idx="361">
                  <c:v>8344754.19135131</c:v>
                </c:pt>
                <c:pt idx="362">
                  <c:v>8344802.929349</c:v>
                </c:pt>
                <c:pt idx="363">
                  <c:v>8344762.85463456</c:v>
                </c:pt>
                <c:pt idx="364">
                  <c:v>8344788.44100865</c:v>
                </c:pt>
                <c:pt idx="365">
                  <c:v>8344772.99028705</c:v>
                </c:pt>
                <c:pt idx="366">
                  <c:v>8344732.89848462</c:v>
                </c:pt>
                <c:pt idx="367">
                  <c:v>8344769.85757305</c:v>
                </c:pt>
                <c:pt idx="368">
                  <c:v>8344784.92755718</c:v>
                </c:pt>
                <c:pt idx="369">
                  <c:v>8344737.65390647</c:v>
                </c:pt>
                <c:pt idx="370">
                  <c:v>8344750.62187586</c:v>
                </c:pt>
                <c:pt idx="371">
                  <c:v>8344750.234827</c:v>
                </c:pt>
                <c:pt idx="372">
                  <c:v>8344748.63830813</c:v>
                </c:pt>
                <c:pt idx="373">
                  <c:v>8344736.56742234</c:v>
                </c:pt>
                <c:pt idx="374">
                  <c:v>8344805.09398581</c:v>
                </c:pt>
                <c:pt idx="375">
                  <c:v>8344745.09719775</c:v>
                </c:pt>
                <c:pt idx="376">
                  <c:v>8344730.12890234</c:v>
                </c:pt>
                <c:pt idx="377">
                  <c:v>8344729.77183311</c:v>
                </c:pt>
                <c:pt idx="378">
                  <c:v>8344746.49846446</c:v>
                </c:pt>
                <c:pt idx="379">
                  <c:v>8344745.92845366</c:v>
                </c:pt>
                <c:pt idx="380">
                  <c:v>8344741.16106976</c:v>
                </c:pt>
                <c:pt idx="381">
                  <c:v>8344738.87812393</c:v>
                </c:pt>
                <c:pt idx="382">
                  <c:v>8344729.74312478</c:v>
                </c:pt>
                <c:pt idx="383">
                  <c:v>8344728.2512077</c:v>
                </c:pt>
                <c:pt idx="384">
                  <c:v>8344732.12177186</c:v>
                </c:pt>
                <c:pt idx="385">
                  <c:v>8344723.67419854</c:v>
                </c:pt>
                <c:pt idx="386">
                  <c:v>8344726.9474824</c:v>
                </c:pt>
                <c:pt idx="387">
                  <c:v>8344713.9447595</c:v>
                </c:pt>
                <c:pt idx="388">
                  <c:v>8344716.39893489</c:v>
                </c:pt>
                <c:pt idx="389">
                  <c:v>8344721.73424264</c:v>
                </c:pt>
                <c:pt idx="390">
                  <c:v>8344724.33063272</c:v>
                </c:pt>
                <c:pt idx="391">
                  <c:v>8344724.57518402</c:v>
                </c:pt>
                <c:pt idx="392">
                  <c:v>8344721.35119684</c:v>
                </c:pt>
                <c:pt idx="393">
                  <c:v>8344711.07759864</c:v>
                </c:pt>
                <c:pt idx="394">
                  <c:v>8344718.74525477</c:v>
                </c:pt>
                <c:pt idx="395">
                  <c:v>8344701.57256482</c:v>
                </c:pt>
                <c:pt idx="396">
                  <c:v>8344704.33494115</c:v>
                </c:pt>
                <c:pt idx="397">
                  <c:v>8344688.47449938</c:v>
                </c:pt>
                <c:pt idx="398">
                  <c:v>8344693.46827343</c:v>
                </c:pt>
                <c:pt idx="399">
                  <c:v>8344696.5771504</c:v>
                </c:pt>
                <c:pt idx="400">
                  <c:v>8344694.93282054</c:v>
                </c:pt>
                <c:pt idx="401">
                  <c:v>8344690.14243411</c:v>
                </c:pt>
                <c:pt idx="402">
                  <c:v>8344685.41082855</c:v>
                </c:pt>
                <c:pt idx="403">
                  <c:v>8344682.11674592</c:v>
                </c:pt>
                <c:pt idx="404">
                  <c:v>8344688.13893775</c:v>
                </c:pt>
                <c:pt idx="405">
                  <c:v>8344687.78772902</c:v>
                </c:pt>
                <c:pt idx="406">
                  <c:v>8344695.08962817</c:v>
                </c:pt>
                <c:pt idx="407">
                  <c:v>8344689.20576924</c:v>
                </c:pt>
                <c:pt idx="408">
                  <c:v>8344686.09088429</c:v>
                </c:pt>
                <c:pt idx="409">
                  <c:v>8344688.52907035</c:v>
                </c:pt>
                <c:pt idx="410">
                  <c:v>8344688.65398814</c:v>
                </c:pt>
                <c:pt idx="411">
                  <c:v>8344682.92501321</c:v>
                </c:pt>
                <c:pt idx="412">
                  <c:v>8344681.57679618</c:v>
                </c:pt>
                <c:pt idx="413">
                  <c:v>8344687.14885519</c:v>
                </c:pt>
                <c:pt idx="414">
                  <c:v>8344682.6184765</c:v>
                </c:pt>
                <c:pt idx="415">
                  <c:v>8344682.81843023</c:v>
                </c:pt>
                <c:pt idx="416">
                  <c:v>8344680.8178294</c:v>
                </c:pt>
                <c:pt idx="417">
                  <c:v>8344699.98843925</c:v>
                </c:pt>
                <c:pt idx="418">
                  <c:v>8344686.07151341</c:v>
                </c:pt>
                <c:pt idx="419">
                  <c:v>8344678.27900347</c:v>
                </c:pt>
                <c:pt idx="420">
                  <c:v>8344686.42989293</c:v>
                </c:pt>
                <c:pt idx="421">
                  <c:v>8344684.14646427</c:v>
                </c:pt>
                <c:pt idx="422">
                  <c:v>8344677.48851199</c:v>
                </c:pt>
                <c:pt idx="423">
                  <c:v>8344682.81587092</c:v>
                </c:pt>
                <c:pt idx="424">
                  <c:v>8344679.9160515</c:v>
                </c:pt>
                <c:pt idx="425">
                  <c:v>8344683.88876713</c:v>
                </c:pt>
                <c:pt idx="426">
                  <c:v>8344677.74550445</c:v>
                </c:pt>
                <c:pt idx="427">
                  <c:v>8344672.53309528</c:v>
                </c:pt>
                <c:pt idx="428">
                  <c:v>8344682.56205293</c:v>
                </c:pt>
                <c:pt idx="429">
                  <c:v>8344679.10061928</c:v>
                </c:pt>
                <c:pt idx="430">
                  <c:v>8344675.45788202</c:v>
                </c:pt>
                <c:pt idx="431">
                  <c:v>8344678.71274617</c:v>
                </c:pt>
                <c:pt idx="432">
                  <c:v>8344679.55190538</c:v>
                </c:pt>
                <c:pt idx="433">
                  <c:v>8344677.60264498</c:v>
                </c:pt>
                <c:pt idx="434">
                  <c:v>8344677.3984665</c:v>
                </c:pt>
                <c:pt idx="435">
                  <c:v>8344680.06041959</c:v>
                </c:pt>
                <c:pt idx="436">
                  <c:v>8344673.74843478</c:v>
                </c:pt>
                <c:pt idx="437">
                  <c:v>8344674.13204456</c:v>
                </c:pt>
                <c:pt idx="438">
                  <c:v>8344668.0799505</c:v>
                </c:pt>
                <c:pt idx="439">
                  <c:v>8344668.04960503</c:v>
                </c:pt>
                <c:pt idx="440">
                  <c:v>8344671.42553751</c:v>
                </c:pt>
                <c:pt idx="441">
                  <c:v>8344666.13210742</c:v>
                </c:pt>
                <c:pt idx="442">
                  <c:v>8344666.15058658</c:v>
                </c:pt>
                <c:pt idx="443">
                  <c:v>8344668.00760078</c:v>
                </c:pt>
                <c:pt idx="444">
                  <c:v>8344670.3582451</c:v>
                </c:pt>
                <c:pt idx="445">
                  <c:v>8344666.89373336</c:v>
                </c:pt>
                <c:pt idx="446">
                  <c:v>8344667.9307305</c:v>
                </c:pt>
                <c:pt idx="447">
                  <c:v>8344669.2394069</c:v>
                </c:pt>
                <c:pt idx="448">
                  <c:v>8344669.6491239</c:v>
                </c:pt>
                <c:pt idx="449">
                  <c:v>8344664.61948646</c:v>
                </c:pt>
                <c:pt idx="450">
                  <c:v>8344660.92501557</c:v>
                </c:pt>
                <c:pt idx="451">
                  <c:v>8344659.96644687</c:v>
                </c:pt>
                <c:pt idx="452">
                  <c:v>8344661.00997633</c:v>
                </c:pt>
                <c:pt idx="453">
                  <c:v>8344662.66003228</c:v>
                </c:pt>
                <c:pt idx="454">
                  <c:v>8344661.3719636</c:v>
                </c:pt>
                <c:pt idx="455">
                  <c:v>8344660.58099488</c:v>
                </c:pt>
                <c:pt idx="456">
                  <c:v>8344656.22008724</c:v>
                </c:pt>
                <c:pt idx="457">
                  <c:v>8344653.0174474</c:v>
                </c:pt>
                <c:pt idx="458">
                  <c:v>8344651.67534796</c:v>
                </c:pt>
                <c:pt idx="459">
                  <c:v>8344653.67826229</c:v>
                </c:pt>
                <c:pt idx="460">
                  <c:v>8344652.42292305</c:v>
                </c:pt>
                <c:pt idx="461">
                  <c:v>8344653.91184918</c:v>
                </c:pt>
                <c:pt idx="462">
                  <c:v>8344653.53696006</c:v>
                </c:pt>
                <c:pt idx="463">
                  <c:v>8344646.93185456</c:v>
                </c:pt>
                <c:pt idx="464">
                  <c:v>8344647.95526946</c:v>
                </c:pt>
                <c:pt idx="465">
                  <c:v>8344647.83468046</c:v>
                </c:pt>
                <c:pt idx="466">
                  <c:v>8344647.56994546</c:v>
                </c:pt>
                <c:pt idx="467">
                  <c:v>8344648.42540317</c:v>
                </c:pt>
                <c:pt idx="468">
                  <c:v>8344648.64982895</c:v>
                </c:pt>
                <c:pt idx="469">
                  <c:v>8344647.72810711</c:v>
                </c:pt>
                <c:pt idx="470">
                  <c:v>8344648.62036214</c:v>
                </c:pt>
                <c:pt idx="471">
                  <c:v>8344647.8994133</c:v>
                </c:pt>
                <c:pt idx="472">
                  <c:v>8344648.90185015</c:v>
                </c:pt>
                <c:pt idx="473">
                  <c:v>8344650.08011449</c:v>
                </c:pt>
                <c:pt idx="474">
                  <c:v>8344647.80375361</c:v>
                </c:pt>
                <c:pt idx="475">
                  <c:v>8344649.86495998</c:v>
                </c:pt>
                <c:pt idx="476">
                  <c:v>8344648.34509646</c:v>
                </c:pt>
                <c:pt idx="477">
                  <c:v>8344648.95356889</c:v>
                </c:pt>
                <c:pt idx="478">
                  <c:v>8344649.30369133</c:v>
                </c:pt>
                <c:pt idx="479">
                  <c:v>8344646.85579184</c:v>
                </c:pt>
                <c:pt idx="480">
                  <c:v>8344647.77512926</c:v>
                </c:pt>
                <c:pt idx="481">
                  <c:v>8344648.92538192</c:v>
                </c:pt>
                <c:pt idx="482">
                  <c:v>8344647.99849585</c:v>
                </c:pt>
                <c:pt idx="483">
                  <c:v>8344646.81973757</c:v>
                </c:pt>
                <c:pt idx="484">
                  <c:v>8344647.47209511</c:v>
                </c:pt>
                <c:pt idx="485">
                  <c:v>8344649.71458387</c:v>
                </c:pt>
                <c:pt idx="486">
                  <c:v>8344646.00982349</c:v>
                </c:pt>
                <c:pt idx="487">
                  <c:v>8344648.52232929</c:v>
                </c:pt>
                <c:pt idx="488">
                  <c:v>8344646.33196327</c:v>
                </c:pt>
                <c:pt idx="489">
                  <c:v>8344646.40424521</c:v>
                </c:pt>
                <c:pt idx="490">
                  <c:v>8344646.65330484</c:v>
                </c:pt>
                <c:pt idx="491">
                  <c:v>8344646.47240294</c:v>
                </c:pt>
                <c:pt idx="492">
                  <c:v>8344646.80456329</c:v>
                </c:pt>
                <c:pt idx="493">
                  <c:v>8344646.52057516</c:v>
                </c:pt>
                <c:pt idx="494">
                  <c:v>8344645.67143216</c:v>
                </c:pt>
                <c:pt idx="495">
                  <c:v>8344645.71222471</c:v>
                </c:pt>
                <c:pt idx="496">
                  <c:v>8344647.83312691</c:v>
                </c:pt>
                <c:pt idx="497">
                  <c:v>8344645.86192713</c:v>
                </c:pt>
                <c:pt idx="498">
                  <c:v>8344647.45950766</c:v>
                </c:pt>
                <c:pt idx="499">
                  <c:v>8344645.89405973</c:v>
                </c:pt>
                <c:pt idx="500">
                  <c:v>8344646.23455324</c:v>
                </c:pt>
                <c:pt idx="501">
                  <c:v>8344646.28524784</c:v>
                </c:pt>
                <c:pt idx="502">
                  <c:v>8344646.16431535</c:v>
                </c:pt>
                <c:pt idx="503">
                  <c:v>8344646.19891741</c:v>
                </c:pt>
                <c:pt idx="504">
                  <c:v>8344646.32768488</c:v>
                </c:pt>
                <c:pt idx="505">
                  <c:v>8344646.04167444</c:v>
                </c:pt>
                <c:pt idx="506">
                  <c:v>8344645.20667143</c:v>
                </c:pt>
                <c:pt idx="507">
                  <c:v>8344644.8871284</c:v>
                </c:pt>
                <c:pt idx="508">
                  <c:v>8344643.94761199</c:v>
                </c:pt>
                <c:pt idx="509">
                  <c:v>8344644.26352928</c:v>
                </c:pt>
                <c:pt idx="510">
                  <c:v>8344643.72393789</c:v>
                </c:pt>
                <c:pt idx="511">
                  <c:v>8344644.43572042</c:v>
                </c:pt>
                <c:pt idx="512">
                  <c:v>8344643.01306264</c:v>
                </c:pt>
                <c:pt idx="513">
                  <c:v>8344643.20392217</c:v>
                </c:pt>
                <c:pt idx="514">
                  <c:v>8344643.30203909</c:v>
                </c:pt>
                <c:pt idx="515">
                  <c:v>8344643.19704055</c:v>
                </c:pt>
                <c:pt idx="516">
                  <c:v>8344643.66934016</c:v>
                </c:pt>
                <c:pt idx="517">
                  <c:v>8344643.89547549</c:v>
                </c:pt>
                <c:pt idx="518">
                  <c:v>8344643.30275486</c:v>
                </c:pt>
                <c:pt idx="519">
                  <c:v>8344643.41033512</c:v>
                </c:pt>
                <c:pt idx="520">
                  <c:v>8344643.22543809</c:v>
                </c:pt>
                <c:pt idx="521">
                  <c:v>8344643.30974263</c:v>
                </c:pt>
                <c:pt idx="522">
                  <c:v>8344643.58651751</c:v>
                </c:pt>
                <c:pt idx="523">
                  <c:v>8344642.97825327</c:v>
                </c:pt>
                <c:pt idx="524">
                  <c:v>8344642.85451031</c:v>
                </c:pt>
                <c:pt idx="525">
                  <c:v>8344643.15257885</c:v>
                </c:pt>
                <c:pt idx="526">
                  <c:v>8344642.5496925</c:v>
                </c:pt>
                <c:pt idx="527">
                  <c:v>8344643.03029881</c:v>
                </c:pt>
                <c:pt idx="528">
                  <c:v>8344642.23042346</c:v>
                </c:pt>
                <c:pt idx="529">
                  <c:v>8344642.27638732</c:v>
                </c:pt>
                <c:pt idx="530">
                  <c:v>8344642.96758536</c:v>
                </c:pt>
                <c:pt idx="531">
                  <c:v>8344642.91394864</c:v>
                </c:pt>
                <c:pt idx="532">
                  <c:v>8344642.80993601</c:v>
                </c:pt>
                <c:pt idx="533">
                  <c:v>8344642.29270752</c:v>
                </c:pt>
                <c:pt idx="534">
                  <c:v>8344642.5690281</c:v>
                </c:pt>
                <c:pt idx="535">
                  <c:v>8344642.76126152</c:v>
                </c:pt>
                <c:pt idx="536">
                  <c:v>8344641.92546204</c:v>
                </c:pt>
                <c:pt idx="537">
                  <c:v>8344642.30308523</c:v>
                </c:pt>
                <c:pt idx="538">
                  <c:v>8344642.04252092</c:v>
                </c:pt>
                <c:pt idx="539">
                  <c:v>8344642.0905705</c:v>
                </c:pt>
                <c:pt idx="540">
                  <c:v>8344642.35527044</c:v>
                </c:pt>
                <c:pt idx="541">
                  <c:v>8344642.13001455</c:v>
                </c:pt>
                <c:pt idx="542">
                  <c:v>8344641.50326904</c:v>
                </c:pt>
                <c:pt idx="543">
                  <c:v>8344641.85153516</c:v>
                </c:pt>
                <c:pt idx="544">
                  <c:v>8344641.48322522</c:v>
                </c:pt>
                <c:pt idx="545">
                  <c:v>8344641.85237176</c:v>
                </c:pt>
                <c:pt idx="546">
                  <c:v>8344642.54149699</c:v>
                </c:pt>
                <c:pt idx="547">
                  <c:v>8344641.88082729</c:v>
                </c:pt>
                <c:pt idx="548">
                  <c:v>8344642.14135718</c:v>
                </c:pt>
                <c:pt idx="549">
                  <c:v>8344641.4860448</c:v>
                </c:pt>
                <c:pt idx="550">
                  <c:v>8344641.65227794</c:v>
                </c:pt>
                <c:pt idx="551">
                  <c:v>8344641.48155722</c:v>
                </c:pt>
                <c:pt idx="552">
                  <c:v>8344641.86324863</c:v>
                </c:pt>
                <c:pt idx="553">
                  <c:v>8344641.70524314</c:v>
                </c:pt>
                <c:pt idx="554">
                  <c:v>8344641.3406089</c:v>
                </c:pt>
                <c:pt idx="555">
                  <c:v>8344641.3973763</c:v>
                </c:pt>
                <c:pt idx="556">
                  <c:v>8344641.67568465</c:v>
                </c:pt>
                <c:pt idx="557">
                  <c:v>8344641.44089435</c:v>
                </c:pt>
                <c:pt idx="558">
                  <c:v>8344641.5831773</c:v>
                </c:pt>
                <c:pt idx="559">
                  <c:v>8344641.7480577</c:v>
                </c:pt>
                <c:pt idx="560">
                  <c:v>8344642.80469723</c:v>
                </c:pt>
                <c:pt idx="561">
                  <c:v>8344641.50264372</c:v>
                </c:pt>
                <c:pt idx="562">
                  <c:v>8344641.5410441</c:v>
                </c:pt>
                <c:pt idx="563">
                  <c:v>8344641.21583602</c:v>
                </c:pt>
                <c:pt idx="564">
                  <c:v>8344640.80887672</c:v>
                </c:pt>
                <c:pt idx="565">
                  <c:v>8344640.81256241</c:v>
                </c:pt>
                <c:pt idx="566">
                  <c:v>8344641.11736681</c:v>
                </c:pt>
                <c:pt idx="567">
                  <c:v>8344640.95000233</c:v>
                </c:pt>
                <c:pt idx="568">
                  <c:v>8344641.49357807</c:v>
                </c:pt>
                <c:pt idx="569">
                  <c:v>8344641.0245411</c:v>
                </c:pt>
                <c:pt idx="570">
                  <c:v>8344641.67146049</c:v>
                </c:pt>
                <c:pt idx="571">
                  <c:v>8344641.05563891</c:v>
                </c:pt>
                <c:pt idx="572">
                  <c:v>8344641.17894899</c:v>
                </c:pt>
                <c:pt idx="573">
                  <c:v>8344640.82164254</c:v>
                </c:pt>
                <c:pt idx="574">
                  <c:v>8344640.96190968</c:v>
                </c:pt>
                <c:pt idx="575">
                  <c:v>8344640.95121027</c:v>
                </c:pt>
                <c:pt idx="576">
                  <c:v>8344640.92420387</c:v>
                </c:pt>
                <c:pt idx="577">
                  <c:v>8344640.65617459</c:v>
                </c:pt>
                <c:pt idx="578">
                  <c:v>8344640.81350369</c:v>
                </c:pt>
                <c:pt idx="579">
                  <c:v>8344640.93223623</c:v>
                </c:pt>
                <c:pt idx="580">
                  <c:v>8344640.87860677</c:v>
                </c:pt>
                <c:pt idx="581">
                  <c:v>8344640.80378235</c:v>
                </c:pt>
                <c:pt idx="582">
                  <c:v>8344640.83818133</c:v>
                </c:pt>
                <c:pt idx="583">
                  <c:v>8344640.73513687</c:v>
                </c:pt>
                <c:pt idx="584">
                  <c:v>8344640.85774884</c:v>
                </c:pt>
                <c:pt idx="585">
                  <c:v>8344640.79325441</c:v>
                </c:pt>
                <c:pt idx="586">
                  <c:v>8344640.80419474</c:v>
                </c:pt>
                <c:pt idx="587">
                  <c:v>8344640.6896331</c:v>
                </c:pt>
                <c:pt idx="588">
                  <c:v>8344640.64880399</c:v>
                </c:pt>
                <c:pt idx="589">
                  <c:v>8344640.67901787</c:v>
                </c:pt>
                <c:pt idx="590">
                  <c:v>8344640.62078075</c:v>
                </c:pt>
                <c:pt idx="591">
                  <c:v>8344640.55818127</c:v>
                </c:pt>
                <c:pt idx="592">
                  <c:v>8344640.66192391</c:v>
                </c:pt>
                <c:pt idx="593">
                  <c:v>8344640.52320314</c:v>
                </c:pt>
                <c:pt idx="594">
                  <c:v>8344640.64950181</c:v>
                </c:pt>
                <c:pt idx="595">
                  <c:v>8344640.21973642</c:v>
                </c:pt>
                <c:pt idx="596">
                  <c:v>8344640.28495505</c:v>
                </c:pt>
                <c:pt idx="597">
                  <c:v>8344640.27211515</c:v>
                </c:pt>
                <c:pt idx="598">
                  <c:v>8344640.24700953</c:v>
                </c:pt>
                <c:pt idx="599">
                  <c:v>8344640.22622161</c:v>
                </c:pt>
                <c:pt idx="600">
                  <c:v>8344640.3170296</c:v>
                </c:pt>
                <c:pt idx="601">
                  <c:v>8344640.33804534</c:v>
                </c:pt>
                <c:pt idx="602">
                  <c:v>8344640.29372177</c:v>
                </c:pt>
                <c:pt idx="603">
                  <c:v>8344640.36248749</c:v>
                </c:pt>
                <c:pt idx="604">
                  <c:v>8344640.30059892</c:v>
                </c:pt>
                <c:pt idx="605">
                  <c:v>8344640.30465571</c:v>
                </c:pt>
                <c:pt idx="606">
                  <c:v>8344640.28994128</c:v>
                </c:pt>
                <c:pt idx="607">
                  <c:v>8344640.24751216</c:v>
                </c:pt>
                <c:pt idx="608">
                  <c:v>8344640.23714214</c:v>
                </c:pt>
                <c:pt idx="609">
                  <c:v>8344640.31810409</c:v>
                </c:pt>
                <c:pt idx="610">
                  <c:v>8344640.13666753</c:v>
                </c:pt>
                <c:pt idx="611">
                  <c:v>8344640.36667375</c:v>
                </c:pt>
                <c:pt idx="612">
                  <c:v>8344640.17442358</c:v>
                </c:pt>
                <c:pt idx="613">
                  <c:v>8344640.2978947</c:v>
                </c:pt>
                <c:pt idx="614">
                  <c:v>8344640.19241704</c:v>
                </c:pt>
                <c:pt idx="615">
                  <c:v>8344640.31709688</c:v>
                </c:pt>
                <c:pt idx="616">
                  <c:v>8344640.18891816</c:v>
                </c:pt>
                <c:pt idx="617">
                  <c:v>8344640.18056712</c:v>
                </c:pt>
                <c:pt idx="618">
                  <c:v>8344640.20525427</c:v>
                </c:pt>
                <c:pt idx="619">
                  <c:v>8344640.18789328</c:v>
                </c:pt>
                <c:pt idx="620">
                  <c:v>8344640.11126216</c:v>
                </c:pt>
                <c:pt idx="621">
                  <c:v>8344640.13670905</c:v>
                </c:pt>
                <c:pt idx="622">
                  <c:v>8344640.06090136</c:v>
                </c:pt>
                <c:pt idx="623">
                  <c:v>8344640.02361576</c:v>
                </c:pt>
                <c:pt idx="624">
                  <c:v>8344640.05532188</c:v>
                </c:pt>
                <c:pt idx="625">
                  <c:v>8344640.03230238</c:v>
                </c:pt>
                <c:pt idx="626">
                  <c:v>8344640.07351688</c:v>
                </c:pt>
                <c:pt idx="627">
                  <c:v>8344640.05101892</c:v>
                </c:pt>
                <c:pt idx="628">
                  <c:v>8344639.9905867</c:v>
                </c:pt>
                <c:pt idx="629">
                  <c:v>8344640.0433662</c:v>
                </c:pt>
                <c:pt idx="630">
                  <c:v>8344640.10360936</c:v>
                </c:pt>
                <c:pt idx="631">
                  <c:v>8344640.01586651</c:v>
                </c:pt>
                <c:pt idx="632">
                  <c:v>8344639.96332125</c:v>
                </c:pt>
                <c:pt idx="633">
                  <c:v>8344639.98959703</c:v>
                </c:pt>
                <c:pt idx="634">
                  <c:v>8344639.90712118</c:v>
                </c:pt>
                <c:pt idx="635">
                  <c:v>8344639.94228959</c:v>
                </c:pt>
                <c:pt idx="636">
                  <c:v>8344639.93819609</c:v>
                </c:pt>
                <c:pt idx="637">
                  <c:v>8344639.90857008</c:v>
                </c:pt>
                <c:pt idx="638">
                  <c:v>8344639.98955338</c:v>
                </c:pt>
                <c:pt idx="639">
                  <c:v>8344639.92313358</c:v>
                </c:pt>
                <c:pt idx="640">
                  <c:v>8344639.91853846</c:v>
                </c:pt>
                <c:pt idx="641">
                  <c:v>8344639.93655233</c:v>
                </c:pt>
                <c:pt idx="642">
                  <c:v>8344639.88390157</c:v>
                </c:pt>
                <c:pt idx="643">
                  <c:v>8344639.88074557</c:v>
                </c:pt>
                <c:pt idx="644">
                  <c:v>8344639.85132409</c:v>
                </c:pt>
                <c:pt idx="645">
                  <c:v>8344639.84699771</c:v>
                </c:pt>
                <c:pt idx="646">
                  <c:v>8344639.86997481</c:v>
                </c:pt>
                <c:pt idx="647">
                  <c:v>8344639.88160896</c:v>
                </c:pt>
                <c:pt idx="648">
                  <c:v>8344639.84945046</c:v>
                </c:pt>
                <c:pt idx="649">
                  <c:v>8344639.85484679</c:v>
                </c:pt>
                <c:pt idx="650">
                  <c:v>8344639.85369614</c:v>
                </c:pt>
                <c:pt idx="651">
                  <c:v>8344639.84847817</c:v>
                </c:pt>
                <c:pt idx="652">
                  <c:v>8344639.85492401</c:v>
                </c:pt>
                <c:pt idx="653">
                  <c:v>8344639.86684287</c:v>
                </c:pt>
                <c:pt idx="654">
                  <c:v>8344639.90266246</c:v>
                </c:pt>
                <c:pt idx="655">
                  <c:v>8344639.86377279</c:v>
                </c:pt>
                <c:pt idx="656">
                  <c:v>8344639.8774505</c:v>
                </c:pt>
                <c:pt idx="657">
                  <c:v>8344639.84514032</c:v>
                </c:pt>
                <c:pt idx="658">
                  <c:v>8344639.85639228</c:v>
                </c:pt>
                <c:pt idx="659">
                  <c:v>8344639.8468685</c:v>
                </c:pt>
                <c:pt idx="660">
                  <c:v>8344639.88754849</c:v>
                </c:pt>
                <c:pt idx="661">
                  <c:v>8344639.85696442</c:v>
                </c:pt>
                <c:pt idx="662">
                  <c:v>8344639.88567261</c:v>
                </c:pt>
                <c:pt idx="663">
                  <c:v>8344639.86327129</c:v>
                </c:pt>
                <c:pt idx="664">
                  <c:v>8344639.87730923</c:v>
                </c:pt>
                <c:pt idx="665">
                  <c:v>8344639.87981339</c:v>
                </c:pt>
                <c:pt idx="666">
                  <c:v>8344639.83993736</c:v>
                </c:pt>
                <c:pt idx="667">
                  <c:v>8344639.83719588</c:v>
                </c:pt>
                <c:pt idx="668">
                  <c:v>8344639.84114959</c:v>
                </c:pt>
                <c:pt idx="669">
                  <c:v>8344639.85412105</c:v>
                </c:pt>
                <c:pt idx="670">
                  <c:v>8344639.84528892</c:v>
                </c:pt>
                <c:pt idx="671">
                  <c:v>8344639.82724154</c:v>
                </c:pt>
                <c:pt idx="672">
                  <c:v>8344639.82527926</c:v>
                </c:pt>
                <c:pt idx="673">
                  <c:v>8344639.82228111</c:v>
                </c:pt>
                <c:pt idx="674">
                  <c:v>8344639.83115988</c:v>
                </c:pt>
                <c:pt idx="675">
                  <c:v>8344639.82562087</c:v>
                </c:pt>
                <c:pt idx="676">
                  <c:v>8344639.83447343</c:v>
                </c:pt>
                <c:pt idx="677">
                  <c:v>8344639.820041</c:v>
                </c:pt>
                <c:pt idx="678">
                  <c:v>8344639.81315195</c:v>
                </c:pt>
                <c:pt idx="679">
                  <c:v>8344639.80521169</c:v>
                </c:pt>
                <c:pt idx="680">
                  <c:v>8344639.79691488</c:v>
                </c:pt>
                <c:pt idx="681">
                  <c:v>8344639.79247876</c:v>
                </c:pt>
                <c:pt idx="682">
                  <c:v>8344639.78434187</c:v>
                </c:pt>
                <c:pt idx="683">
                  <c:v>8344639.78950427</c:v>
                </c:pt>
                <c:pt idx="684">
                  <c:v>8344639.79129276</c:v>
                </c:pt>
                <c:pt idx="685">
                  <c:v>8344639.78633913</c:v>
                </c:pt>
                <c:pt idx="686">
                  <c:v>8344639.79055645</c:v>
                </c:pt>
                <c:pt idx="687">
                  <c:v>8344639.784125</c:v>
                </c:pt>
                <c:pt idx="688">
                  <c:v>8344639.78832057</c:v>
                </c:pt>
                <c:pt idx="689">
                  <c:v>8344639.80499552</c:v>
                </c:pt>
                <c:pt idx="690">
                  <c:v>8344639.79104314</c:v>
                </c:pt>
                <c:pt idx="691">
                  <c:v>8344639.77842192</c:v>
                </c:pt>
                <c:pt idx="692">
                  <c:v>8344639.79026109</c:v>
                </c:pt>
                <c:pt idx="693">
                  <c:v>8344639.77196996</c:v>
                </c:pt>
                <c:pt idx="694">
                  <c:v>8344639.77730891</c:v>
                </c:pt>
                <c:pt idx="695">
                  <c:v>8344639.77748391</c:v>
                </c:pt>
                <c:pt idx="696">
                  <c:v>8344639.77850646</c:v>
                </c:pt>
                <c:pt idx="697">
                  <c:v>8344639.78520292</c:v>
                </c:pt>
                <c:pt idx="698">
                  <c:v>8344639.77974085</c:v>
                </c:pt>
                <c:pt idx="699">
                  <c:v>8344639.76759361</c:v>
                </c:pt>
                <c:pt idx="700">
                  <c:v>8344639.77990739</c:v>
                </c:pt>
                <c:pt idx="701">
                  <c:v>8344639.76909577</c:v>
                </c:pt>
                <c:pt idx="702">
                  <c:v>8344639.77415086</c:v>
                </c:pt>
                <c:pt idx="703">
                  <c:v>8344639.76306254</c:v>
                </c:pt>
                <c:pt idx="704">
                  <c:v>8344639.77138597</c:v>
                </c:pt>
                <c:pt idx="705">
                  <c:v>8344639.77607555</c:v>
                </c:pt>
                <c:pt idx="706">
                  <c:v>8344639.76313476</c:v>
                </c:pt>
                <c:pt idx="707">
                  <c:v>8344639.76422738</c:v>
                </c:pt>
                <c:pt idx="708">
                  <c:v>8344639.7618141</c:v>
                </c:pt>
                <c:pt idx="709">
                  <c:v>8344639.75270514</c:v>
                </c:pt>
                <c:pt idx="710">
                  <c:v>8344639.7502581</c:v>
                </c:pt>
                <c:pt idx="711">
                  <c:v>8344639.75125917</c:v>
                </c:pt>
                <c:pt idx="712">
                  <c:v>8344639.7513935</c:v>
                </c:pt>
                <c:pt idx="713">
                  <c:v>8344639.75467407</c:v>
                </c:pt>
                <c:pt idx="714">
                  <c:v>8344639.75953445</c:v>
                </c:pt>
                <c:pt idx="715">
                  <c:v>8344639.75802924</c:v>
                </c:pt>
                <c:pt idx="716">
                  <c:v>8344639.75018459</c:v>
                </c:pt>
                <c:pt idx="717">
                  <c:v>8344639.75021006</c:v>
                </c:pt>
                <c:pt idx="718">
                  <c:v>8344639.75380854</c:v>
                </c:pt>
                <c:pt idx="719">
                  <c:v>8344639.76167261</c:v>
                </c:pt>
                <c:pt idx="720">
                  <c:v>8344639.75275989</c:v>
                </c:pt>
                <c:pt idx="721">
                  <c:v>8344639.74658152</c:v>
                </c:pt>
                <c:pt idx="722">
                  <c:v>8344639.7456105</c:v>
                </c:pt>
                <c:pt idx="723">
                  <c:v>8344639.75399507</c:v>
                </c:pt>
                <c:pt idx="724">
                  <c:v>8344639.75031638</c:v>
                </c:pt>
                <c:pt idx="725">
                  <c:v>8344639.75794224</c:v>
                </c:pt>
                <c:pt idx="726">
                  <c:v>8344639.75027197</c:v>
                </c:pt>
                <c:pt idx="727">
                  <c:v>8344639.74279637</c:v>
                </c:pt>
                <c:pt idx="728">
                  <c:v>8344639.75385549</c:v>
                </c:pt>
                <c:pt idx="729">
                  <c:v>8344639.75855255</c:v>
                </c:pt>
                <c:pt idx="730">
                  <c:v>8344639.74463427</c:v>
                </c:pt>
                <c:pt idx="731">
                  <c:v>8344639.74581309</c:v>
                </c:pt>
                <c:pt idx="732">
                  <c:v>8344639.75243622</c:v>
                </c:pt>
                <c:pt idx="733">
                  <c:v>8344639.74701256</c:v>
                </c:pt>
                <c:pt idx="734">
                  <c:v>8344639.74716467</c:v>
                </c:pt>
                <c:pt idx="735">
                  <c:v>8344639.7479274</c:v>
                </c:pt>
                <c:pt idx="736">
                  <c:v>8344639.74599875</c:v>
                </c:pt>
                <c:pt idx="737">
                  <c:v>8344639.75021881</c:v>
                </c:pt>
                <c:pt idx="738">
                  <c:v>8344639.74137001</c:v>
                </c:pt>
                <c:pt idx="739">
                  <c:v>8344639.74660168</c:v>
                </c:pt>
                <c:pt idx="740">
                  <c:v>8344639.73839098</c:v>
                </c:pt>
                <c:pt idx="741">
                  <c:v>8344639.74564981</c:v>
                </c:pt>
                <c:pt idx="742">
                  <c:v>8344639.74111025</c:v>
                </c:pt>
                <c:pt idx="743">
                  <c:v>8344639.74058905</c:v>
                </c:pt>
                <c:pt idx="744">
                  <c:v>8344639.73588634</c:v>
                </c:pt>
                <c:pt idx="745">
                  <c:v>8344639.73955948</c:v>
                </c:pt>
                <c:pt idx="746">
                  <c:v>8344639.73727628</c:v>
                </c:pt>
                <c:pt idx="747">
                  <c:v>8344639.73991179</c:v>
                </c:pt>
                <c:pt idx="748">
                  <c:v>8344639.7352139</c:v>
                </c:pt>
                <c:pt idx="749">
                  <c:v>8344639.73728424</c:v>
                </c:pt>
                <c:pt idx="750">
                  <c:v>8344639.73522674</c:v>
                </c:pt>
                <c:pt idx="751">
                  <c:v>8344639.73716945</c:v>
                </c:pt>
                <c:pt idx="752">
                  <c:v>8344639.7316937</c:v>
                </c:pt>
                <c:pt idx="753">
                  <c:v>8344639.73246602</c:v>
                </c:pt>
                <c:pt idx="754">
                  <c:v>8344639.73035713</c:v>
                </c:pt>
                <c:pt idx="755">
                  <c:v>8344639.72975457</c:v>
                </c:pt>
                <c:pt idx="756">
                  <c:v>8344639.73020932</c:v>
                </c:pt>
                <c:pt idx="757">
                  <c:v>8344639.73218485</c:v>
                </c:pt>
                <c:pt idx="758">
                  <c:v>8344639.72695407</c:v>
                </c:pt>
                <c:pt idx="759">
                  <c:v>8344639.72964449</c:v>
                </c:pt>
                <c:pt idx="760">
                  <c:v>8344639.72406576</c:v>
                </c:pt>
                <c:pt idx="761">
                  <c:v>8344639.72271718</c:v>
                </c:pt>
                <c:pt idx="762">
                  <c:v>8344639.72293244</c:v>
                </c:pt>
                <c:pt idx="763">
                  <c:v>8344639.7212066</c:v>
                </c:pt>
                <c:pt idx="764">
                  <c:v>8344639.71841188</c:v>
                </c:pt>
                <c:pt idx="765">
                  <c:v>8344639.71971723</c:v>
                </c:pt>
                <c:pt idx="766">
                  <c:v>8344639.72107595</c:v>
                </c:pt>
                <c:pt idx="767">
                  <c:v>8344639.71898109</c:v>
                </c:pt>
                <c:pt idx="768">
                  <c:v>8344639.71942377</c:v>
                </c:pt>
                <c:pt idx="769">
                  <c:v>8344639.71811833</c:v>
                </c:pt>
                <c:pt idx="770">
                  <c:v>8344639.72003856</c:v>
                </c:pt>
                <c:pt idx="771">
                  <c:v>8344639.71992451</c:v>
                </c:pt>
                <c:pt idx="772">
                  <c:v>8344639.71870711</c:v>
                </c:pt>
                <c:pt idx="773">
                  <c:v>8344639.72134279</c:v>
                </c:pt>
                <c:pt idx="774">
                  <c:v>8344639.7201926</c:v>
                </c:pt>
                <c:pt idx="775">
                  <c:v>8344639.71846</c:v>
                </c:pt>
                <c:pt idx="776">
                  <c:v>8344639.72068566</c:v>
                </c:pt>
                <c:pt idx="777">
                  <c:v>8344639.71774964</c:v>
                </c:pt>
                <c:pt idx="778">
                  <c:v>8344639.71798065</c:v>
                </c:pt>
                <c:pt idx="779">
                  <c:v>8344639.71833093</c:v>
                </c:pt>
                <c:pt idx="780">
                  <c:v>8344639.71919547</c:v>
                </c:pt>
                <c:pt idx="781">
                  <c:v>8344639.71498105</c:v>
                </c:pt>
                <c:pt idx="782">
                  <c:v>8344639.71737463</c:v>
                </c:pt>
                <c:pt idx="783">
                  <c:v>8344639.71758115</c:v>
                </c:pt>
                <c:pt idx="784">
                  <c:v>8344639.71680009</c:v>
                </c:pt>
                <c:pt idx="785">
                  <c:v>8344639.71335083</c:v>
                </c:pt>
                <c:pt idx="786">
                  <c:v>8344639.71373491</c:v>
                </c:pt>
                <c:pt idx="787">
                  <c:v>8344639.71313349</c:v>
                </c:pt>
                <c:pt idx="788">
                  <c:v>8344639.71572945</c:v>
                </c:pt>
                <c:pt idx="789">
                  <c:v>8344639.7147947</c:v>
                </c:pt>
                <c:pt idx="790">
                  <c:v>8344639.71382696</c:v>
                </c:pt>
                <c:pt idx="791">
                  <c:v>8344639.71436574</c:v>
                </c:pt>
                <c:pt idx="792">
                  <c:v>8344639.71396243</c:v>
                </c:pt>
                <c:pt idx="793">
                  <c:v>8344639.71224371</c:v>
                </c:pt>
                <c:pt idx="794">
                  <c:v>8344639.71402768</c:v>
                </c:pt>
                <c:pt idx="795">
                  <c:v>8344639.71303848</c:v>
                </c:pt>
                <c:pt idx="796">
                  <c:v>8344639.71422728</c:v>
                </c:pt>
                <c:pt idx="797">
                  <c:v>8344639.71221829</c:v>
                </c:pt>
                <c:pt idx="798">
                  <c:v>8344639.71352516</c:v>
                </c:pt>
                <c:pt idx="799">
                  <c:v>8344639.70976176</c:v>
                </c:pt>
                <c:pt idx="800">
                  <c:v>8344639.71060616</c:v>
                </c:pt>
                <c:pt idx="801">
                  <c:v>8344639.71247116</c:v>
                </c:pt>
                <c:pt idx="802">
                  <c:v>8344639.71140092</c:v>
                </c:pt>
                <c:pt idx="803">
                  <c:v>8344639.71193051</c:v>
                </c:pt>
                <c:pt idx="804">
                  <c:v>8344639.71167819</c:v>
                </c:pt>
                <c:pt idx="805">
                  <c:v>8344639.70993215</c:v>
                </c:pt>
                <c:pt idx="806">
                  <c:v>8344639.70966491</c:v>
                </c:pt>
                <c:pt idx="807">
                  <c:v>8344639.70888198</c:v>
                </c:pt>
                <c:pt idx="808">
                  <c:v>8344639.70986203</c:v>
                </c:pt>
                <c:pt idx="809">
                  <c:v>8344639.71319345</c:v>
                </c:pt>
                <c:pt idx="810">
                  <c:v>8344639.71025481</c:v>
                </c:pt>
                <c:pt idx="811">
                  <c:v>8344639.71232598</c:v>
                </c:pt>
                <c:pt idx="812">
                  <c:v>8344639.71076945</c:v>
                </c:pt>
                <c:pt idx="813">
                  <c:v>8344639.71064075</c:v>
                </c:pt>
                <c:pt idx="814">
                  <c:v>8344639.70994661</c:v>
                </c:pt>
                <c:pt idx="815">
                  <c:v>8344639.70656425</c:v>
                </c:pt>
                <c:pt idx="816">
                  <c:v>8344639.7098012</c:v>
                </c:pt>
                <c:pt idx="817">
                  <c:v>8344639.7081538</c:v>
                </c:pt>
                <c:pt idx="818">
                  <c:v>8344639.70775142</c:v>
                </c:pt>
                <c:pt idx="819">
                  <c:v>8344639.70524691</c:v>
                </c:pt>
                <c:pt idx="820">
                  <c:v>8344639.70585347</c:v>
                </c:pt>
                <c:pt idx="821">
                  <c:v>8344639.70527128</c:v>
                </c:pt>
                <c:pt idx="822">
                  <c:v>8344639.70490942</c:v>
                </c:pt>
                <c:pt idx="823">
                  <c:v>8344639.70730892</c:v>
                </c:pt>
                <c:pt idx="824">
                  <c:v>8344639.70586223</c:v>
                </c:pt>
                <c:pt idx="825">
                  <c:v>8344639.70436912</c:v>
                </c:pt>
                <c:pt idx="826">
                  <c:v>8344639.70415956</c:v>
                </c:pt>
                <c:pt idx="827">
                  <c:v>8344639.70488982</c:v>
                </c:pt>
                <c:pt idx="828">
                  <c:v>8344639.70644884</c:v>
                </c:pt>
                <c:pt idx="829">
                  <c:v>8344639.704209</c:v>
                </c:pt>
                <c:pt idx="830">
                  <c:v>8344639.70538756</c:v>
                </c:pt>
                <c:pt idx="831">
                  <c:v>8344639.70676019</c:v>
                </c:pt>
                <c:pt idx="832">
                  <c:v>8344639.70536616</c:v>
                </c:pt>
                <c:pt idx="833">
                  <c:v>8344639.70457307</c:v>
                </c:pt>
                <c:pt idx="834">
                  <c:v>8344639.70414102</c:v>
                </c:pt>
                <c:pt idx="835">
                  <c:v>8344639.70574737</c:v>
                </c:pt>
                <c:pt idx="836">
                  <c:v>8344639.70510357</c:v>
                </c:pt>
                <c:pt idx="837">
                  <c:v>8344639.70666253</c:v>
                </c:pt>
                <c:pt idx="838">
                  <c:v>8344639.70521032</c:v>
                </c:pt>
                <c:pt idx="839">
                  <c:v>8344639.7068843</c:v>
                </c:pt>
                <c:pt idx="840">
                  <c:v>8344639.70421226</c:v>
                </c:pt>
                <c:pt idx="841">
                  <c:v>8344639.70682044</c:v>
                </c:pt>
                <c:pt idx="842">
                  <c:v>8344639.70367378</c:v>
                </c:pt>
                <c:pt idx="843">
                  <c:v>8344639.70406429</c:v>
                </c:pt>
                <c:pt idx="844">
                  <c:v>8344639.70480517</c:v>
                </c:pt>
                <c:pt idx="845">
                  <c:v>8344639.7046469</c:v>
                </c:pt>
                <c:pt idx="846">
                  <c:v>8344639.70394849</c:v>
                </c:pt>
                <c:pt idx="847">
                  <c:v>8344639.70455441</c:v>
                </c:pt>
                <c:pt idx="848">
                  <c:v>8344639.70396369</c:v>
                </c:pt>
                <c:pt idx="849">
                  <c:v>8344639.70359806</c:v>
                </c:pt>
                <c:pt idx="850">
                  <c:v>8344639.70326783</c:v>
                </c:pt>
                <c:pt idx="851">
                  <c:v>8344639.70349489</c:v>
                </c:pt>
                <c:pt idx="852">
                  <c:v>8344639.70330099</c:v>
                </c:pt>
                <c:pt idx="853">
                  <c:v>8344639.70315377</c:v>
                </c:pt>
                <c:pt idx="854">
                  <c:v>8344639.70287244</c:v>
                </c:pt>
                <c:pt idx="855">
                  <c:v>8344639.70282206</c:v>
                </c:pt>
                <c:pt idx="856">
                  <c:v>8344639.70564</c:v>
                </c:pt>
                <c:pt idx="857">
                  <c:v>8344639.70225469</c:v>
                </c:pt>
                <c:pt idx="858">
                  <c:v>8344639.70163079</c:v>
                </c:pt>
                <c:pt idx="859">
                  <c:v>8344639.7018015</c:v>
                </c:pt>
                <c:pt idx="860">
                  <c:v>8344639.70083056</c:v>
                </c:pt>
                <c:pt idx="861">
                  <c:v>8344639.70009565</c:v>
                </c:pt>
                <c:pt idx="862">
                  <c:v>8344639.70049541</c:v>
                </c:pt>
                <c:pt idx="863">
                  <c:v>8344639.7009147</c:v>
                </c:pt>
                <c:pt idx="864">
                  <c:v>8344639.70028394</c:v>
                </c:pt>
                <c:pt idx="865">
                  <c:v>8344639.70045444</c:v>
                </c:pt>
                <c:pt idx="866">
                  <c:v>8344639.70031795</c:v>
                </c:pt>
                <c:pt idx="867">
                  <c:v>8344639.69990983</c:v>
                </c:pt>
                <c:pt idx="868">
                  <c:v>8344639.70037758</c:v>
                </c:pt>
                <c:pt idx="869">
                  <c:v>8344639.70005091</c:v>
                </c:pt>
                <c:pt idx="870">
                  <c:v>8344639.70016571</c:v>
                </c:pt>
                <c:pt idx="871">
                  <c:v>8344639.70026192</c:v>
                </c:pt>
                <c:pt idx="872">
                  <c:v>8344639.69958579</c:v>
                </c:pt>
                <c:pt idx="873">
                  <c:v>8344639.70050746</c:v>
                </c:pt>
                <c:pt idx="874">
                  <c:v>8344639.69970362</c:v>
                </c:pt>
                <c:pt idx="875">
                  <c:v>8344639.69980432</c:v>
                </c:pt>
                <c:pt idx="876">
                  <c:v>8344639.70008801</c:v>
                </c:pt>
                <c:pt idx="877">
                  <c:v>8344639.70048983</c:v>
                </c:pt>
                <c:pt idx="878">
                  <c:v>8344639.70009886</c:v>
                </c:pt>
                <c:pt idx="879">
                  <c:v>8344639.70026672</c:v>
                </c:pt>
                <c:pt idx="880">
                  <c:v>8344639.70012155</c:v>
                </c:pt>
                <c:pt idx="881">
                  <c:v>8344639.69931495</c:v>
                </c:pt>
                <c:pt idx="882">
                  <c:v>8344639.69939779</c:v>
                </c:pt>
                <c:pt idx="883">
                  <c:v>8344639.69927971</c:v>
                </c:pt>
                <c:pt idx="884">
                  <c:v>8344639.69990999</c:v>
                </c:pt>
                <c:pt idx="885">
                  <c:v>8344639.6994023</c:v>
                </c:pt>
                <c:pt idx="886">
                  <c:v>8344639.69920001</c:v>
                </c:pt>
                <c:pt idx="887">
                  <c:v>8344639.69967788</c:v>
                </c:pt>
                <c:pt idx="888">
                  <c:v>8344639.69932737</c:v>
                </c:pt>
                <c:pt idx="889">
                  <c:v>8344639.69953773</c:v>
                </c:pt>
                <c:pt idx="890">
                  <c:v>8344639.69889205</c:v>
                </c:pt>
                <c:pt idx="891">
                  <c:v>8344639.69981115</c:v>
                </c:pt>
                <c:pt idx="892">
                  <c:v>8344639.6991776</c:v>
                </c:pt>
                <c:pt idx="893">
                  <c:v>8344639.69895582</c:v>
                </c:pt>
                <c:pt idx="894">
                  <c:v>8344639.69901693</c:v>
                </c:pt>
                <c:pt idx="895">
                  <c:v>8344639.6989857</c:v>
                </c:pt>
                <c:pt idx="896">
                  <c:v>8344639.69875962</c:v>
                </c:pt>
                <c:pt idx="897">
                  <c:v>8344639.69874382</c:v>
                </c:pt>
                <c:pt idx="898">
                  <c:v>8344639.69881631</c:v>
                </c:pt>
                <c:pt idx="899">
                  <c:v>8344639.69864046</c:v>
                </c:pt>
                <c:pt idx="900">
                  <c:v>8344639.6987909</c:v>
                </c:pt>
                <c:pt idx="901">
                  <c:v>8344639.69856087</c:v>
                </c:pt>
                <c:pt idx="902">
                  <c:v>8344639.69885798</c:v>
                </c:pt>
                <c:pt idx="903">
                  <c:v>8344639.69859041</c:v>
                </c:pt>
                <c:pt idx="904">
                  <c:v>8344639.69893461</c:v>
                </c:pt>
                <c:pt idx="905">
                  <c:v>8344639.69866225</c:v>
                </c:pt>
                <c:pt idx="906">
                  <c:v>8344639.69879011</c:v>
                </c:pt>
                <c:pt idx="907">
                  <c:v>8344639.6986629</c:v>
                </c:pt>
                <c:pt idx="908">
                  <c:v>8344639.69843613</c:v>
                </c:pt>
                <c:pt idx="909">
                  <c:v>8344639.69849234</c:v>
                </c:pt>
                <c:pt idx="910">
                  <c:v>8344639.69815119</c:v>
                </c:pt>
                <c:pt idx="911">
                  <c:v>8344639.69831266</c:v>
                </c:pt>
                <c:pt idx="912">
                  <c:v>8344639.69810051</c:v>
                </c:pt>
                <c:pt idx="913">
                  <c:v>8344639.69805084</c:v>
                </c:pt>
                <c:pt idx="914">
                  <c:v>8344639.69798574</c:v>
                </c:pt>
                <c:pt idx="915">
                  <c:v>8344639.69812022</c:v>
                </c:pt>
                <c:pt idx="916">
                  <c:v>8344639.69796646</c:v>
                </c:pt>
                <c:pt idx="917">
                  <c:v>8344639.69804439</c:v>
                </c:pt>
                <c:pt idx="918">
                  <c:v>8344639.698117</c:v>
                </c:pt>
                <c:pt idx="919">
                  <c:v>8344639.69809253</c:v>
                </c:pt>
                <c:pt idx="920">
                  <c:v>8344639.6980995</c:v>
                </c:pt>
                <c:pt idx="921">
                  <c:v>8344639.6979821</c:v>
                </c:pt>
                <c:pt idx="922">
                  <c:v>8344639.69799436</c:v>
                </c:pt>
                <c:pt idx="923">
                  <c:v>8344639.69802698</c:v>
                </c:pt>
                <c:pt idx="924">
                  <c:v>8344639.69810007</c:v>
                </c:pt>
                <c:pt idx="925">
                  <c:v>8344639.69798243</c:v>
                </c:pt>
                <c:pt idx="926">
                  <c:v>8344639.69811756</c:v>
                </c:pt>
                <c:pt idx="927">
                  <c:v>8344639.69806208</c:v>
                </c:pt>
                <c:pt idx="928">
                  <c:v>8344639.69795135</c:v>
                </c:pt>
                <c:pt idx="929">
                  <c:v>8344639.69804199</c:v>
                </c:pt>
                <c:pt idx="930">
                  <c:v>8344639.69806898</c:v>
                </c:pt>
                <c:pt idx="931">
                  <c:v>8344639.69795219</c:v>
                </c:pt>
                <c:pt idx="932">
                  <c:v>8344639.69818532</c:v>
                </c:pt>
                <c:pt idx="933">
                  <c:v>8344639.69800349</c:v>
                </c:pt>
                <c:pt idx="934">
                  <c:v>8344639.69809399</c:v>
                </c:pt>
                <c:pt idx="935">
                  <c:v>8344639.69798651</c:v>
                </c:pt>
                <c:pt idx="936">
                  <c:v>8344639.69794446</c:v>
                </c:pt>
                <c:pt idx="937">
                  <c:v>8344639.69795558</c:v>
                </c:pt>
                <c:pt idx="938">
                  <c:v>8344639.69814853</c:v>
                </c:pt>
                <c:pt idx="939">
                  <c:v>8344639.69809603</c:v>
                </c:pt>
                <c:pt idx="940">
                  <c:v>8344639.69815695</c:v>
                </c:pt>
                <c:pt idx="941">
                  <c:v>8344639.69791234</c:v>
                </c:pt>
                <c:pt idx="942">
                  <c:v>8344639.69788761</c:v>
                </c:pt>
                <c:pt idx="943">
                  <c:v>8344639.69792293</c:v>
                </c:pt>
                <c:pt idx="944">
                  <c:v>8344639.69797294</c:v>
                </c:pt>
                <c:pt idx="945">
                  <c:v>8344639.69793493</c:v>
                </c:pt>
                <c:pt idx="946">
                  <c:v>8344639.69788081</c:v>
                </c:pt>
                <c:pt idx="947">
                  <c:v>8344639.69785114</c:v>
                </c:pt>
                <c:pt idx="948">
                  <c:v>8344639.69810061</c:v>
                </c:pt>
                <c:pt idx="949">
                  <c:v>8344639.6979443</c:v>
                </c:pt>
                <c:pt idx="950">
                  <c:v>8344639.69805709</c:v>
                </c:pt>
                <c:pt idx="951">
                  <c:v>8344639.69792239</c:v>
                </c:pt>
                <c:pt idx="952">
                  <c:v>8344639.69799598</c:v>
                </c:pt>
                <c:pt idx="953">
                  <c:v>8344639.69789691</c:v>
                </c:pt>
                <c:pt idx="954">
                  <c:v>8344639.69808673</c:v>
                </c:pt>
                <c:pt idx="955">
                  <c:v>8344639.6979499</c:v>
                </c:pt>
                <c:pt idx="956">
                  <c:v>8344639.69780404</c:v>
                </c:pt>
                <c:pt idx="957">
                  <c:v>8344639.69781245</c:v>
                </c:pt>
                <c:pt idx="958">
                  <c:v>8344639.6979672</c:v>
                </c:pt>
                <c:pt idx="959">
                  <c:v>8344639.69790621</c:v>
                </c:pt>
                <c:pt idx="960">
                  <c:v>8344639.69783292</c:v>
                </c:pt>
                <c:pt idx="961">
                  <c:v>8344639.69787935</c:v>
                </c:pt>
                <c:pt idx="962">
                  <c:v>8344639.6979926</c:v>
                </c:pt>
                <c:pt idx="963">
                  <c:v>8344639.6978771</c:v>
                </c:pt>
                <c:pt idx="964">
                  <c:v>8344639.69791143</c:v>
                </c:pt>
                <c:pt idx="965">
                  <c:v>8344639.6979125</c:v>
                </c:pt>
                <c:pt idx="966">
                  <c:v>8344639.6980662</c:v>
                </c:pt>
                <c:pt idx="967">
                  <c:v>8344639.69777064</c:v>
                </c:pt>
                <c:pt idx="968">
                  <c:v>8344639.69788673</c:v>
                </c:pt>
                <c:pt idx="969">
                  <c:v>8344639.69778272</c:v>
                </c:pt>
                <c:pt idx="970">
                  <c:v>8344639.69791065</c:v>
                </c:pt>
                <c:pt idx="971">
                  <c:v>8344639.69781159</c:v>
                </c:pt>
                <c:pt idx="972">
                  <c:v>8344639.69780256</c:v>
                </c:pt>
                <c:pt idx="973">
                  <c:v>8344639.69779598</c:v>
                </c:pt>
                <c:pt idx="974">
                  <c:v>8344639.6978161</c:v>
                </c:pt>
                <c:pt idx="975">
                  <c:v>8344639.69774893</c:v>
                </c:pt>
                <c:pt idx="976">
                  <c:v>8344639.69776706</c:v>
                </c:pt>
                <c:pt idx="977">
                  <c:v>8344639.69776214</c:v>
                </c:pt>
                <c:pt idx="978">
                  <c:v>8344639.69777369</c:v>
                </c:pt>
                <c:pt idx="979">
                  <c:v>8344639.69775702</c:v>
                </c:pt>
                <c:pt idx="980">
                  <c:v>8344639.69775919</c:v>
                </c:pt>
                <c:pt idx="981">
                  <c:v>8344639.69777369</c:v>
                </c:pt>
                <c:pt idx="982">
                  <c:v>8344639.6977833</c:v>
                </c:pt>
                <c:pt idx="983">
                  <c:v>8344639.69776875</c:v>
                </c:pt>
                <c:pt idx="984">
                  <c:v>8344639.69779225</c:v>
                </c:pt>
                <c:pt idx="985">
                  <c:v>8344639.69778037</c:v>
                </c:pt>
                <c:pt idx="986">
                  <c:v>8344639.69775416</c:v>
                </c:pt>
                <c:pt idx="987">
                  <c:v>8344639.69772619</c:v>
                </c:pt>
                <c:pt idx="988">
                  <c:v>8344639.69769814</c:v>
                </c:pt>
                <c:pt idx="989">
                  <c:v>8344639.69771328</c:v>
                </c:pt>
                <c:pt idx="990">
                  <c:v>8344639.69771902</c:v>
                </c:pt>
                <c:pt idx="991">
                  <c:v>8344639.69767785</c:v>
                </c:pt>
                <c:pt idx="992">
                  <c:v>8344639.69769993</c:v>
                </c:pt>
                <c:pt idx="993">
                  <c:v>8344639.69775138</c:v>
                </c:pt>
                <c:pt idx="994">
                  <c:v>8344639.69767102</c:v>
                </c:pt>
                <c:pt idx="995">
                  <c:v>8344639.69769788</c:v>
                </c:pt>
                <c:pt idx="996">
                  <c:v>8344639.69767351</c:v>
                </c:pt>
                <c:pt idx="997">
                  <c:v>8344639.69766769</c:v>
                </c:pt>
                <c:pt idx="998">
                  <c:v>8344639.69769757</c:v>
                </c:pt>
                <c:pt idx="999">
                  <c:v>8344639.69767888</c:v>
                </c:pt>
                <c:pt idx="1000">
                  <c:v>8344639.69766913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564472.990317221</c:v>
                </c:pt>
                <c:pt idx="34">
                  <c:v>565141.021167774</c:v>
                </c:pt>
                <c:pt idx="35">
                  <c:v>568855.623476855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595218.06266845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617431.998340605</c:v>
                </c:pt>
                <c:pt idx="52">
                  <c:v>617476.996092336</c:v>
                </c:pt>
                <c:pt idx="53">
                  <c:v>626064.110728538</c:v>
                </c:pt>
                <c:pt idx="54">
                  <c:v>628403.017361479</c:v>
                </c:pt>
                <c:pt idx="55">
                  <c:v>644482.740778024</c:v>
                </c:pt>
                <c:pt idx="56">
                  <c:v>657191.79508598</c:v>
                </c:pt>
                <c:pt idx="57">
                  <c:v>669324.278008982</c:v>
                </c:pt>
                <c:pt idx="58">
                  <c:v>676636.126624831</c:v>
                </c:pt>
                <c:pt idx="59">
                  <c:v>680106.166813101</c:v>
                </c:pt>
                <c:pt idx="60">
                  <c:v>680803.035277166</c:v>
                </c:pt>
                <c:pt idx="61">
                  <c:v>687480.571929033</c:v>
                </c:pt>
                <c:pt idx="62">
                  <c:v>688093.675433312</c:v>
                </c:pt>
                <c:pt idx="63">
                  <c:v>694954.980633888</c:v>
                </c:pt>
                <c:pt idx="64">
                  <c:v>695488.057712442</c:v>
                </c:pt>
                <c:pt idx="65">
                  <c:v>702693.604470735</c:v>
                </c:pt>
                <c:pt idx="66">
                  <c:v>703141.276637377</c:v>
                </c:pt>
                <c:pt idx="67">
                  <c:v>710712.349649896</c:v>
                </c:pt>
                <c:pt idx="68">
                  <c:v>714843.807949748</c:v>
                </c:pt>
                <c:pt idx="69">
                  <c:v>715105.887971136</c:v>
                </c:pt>
                <c:pt idx="70">
                  <c:v>722184.584710225</c:v>
                </c:pt>
                <c:pt idx="71">
                  <c:v>722357.922194091</c:v>
                </c:pt>
                <c:pt idx="72">
                  <c:v>730574.584348661</c:v>
                </c:pt>
                <c:pt idx="73">
                  <c:v>739025.333339717</c:v>
                </c:pt>
                <c:pt idx="74">
                  <c:v>742628.01848953</c:v>
                </c:pt>
                <c:pt idx="75">
                  <c:v>742594.637154676</c:v>
                </c:pt>
                <c:pt idx="76">
                  <c:v>750383.615712937</c:v>
                </c:pt>
                <c:pt idx="77">
                  <c:v>758435.371747698</c:v>
                </c:pt>
                <c:pt idx="78">
                  <c:v>761324.751807226</c:v>
                </c:pt>
                <c:pt idx="79">
                  <c:v>761087.916866644</c:v>
                </c:pt>
                <c:pt idx="80">
                  <c:v>768575.416502548</c:v>
                </c:pt>
                <c:pt idx="81">
                  <c:v>775428.909827307</c:v>
                </c:pt>
                <c:pt idx="82">
                  <c:v>791224.970374317</c:v>
                </c:pt>
                <c:pt idx="83">
                  <c:v>803501.402613511</c:v>
                </c:pt>
                <c:pt idx="84">
                  <c:v>815329.236924536</c:v>
                </c:pt>
                <c:pt idx="85">
                  <c:v>829303.594202072</c:v>
                </c:pt>
                <c:pt idx="86">
                  <c:v>832832.467582883</c:v>
                </c:pt>
                <c:pt idx="87">
                  <c:v>832049.583308345</c:v>
                </c:pt>
                <c:pt idx="88">
                  <c:v>835047.627095324</c:v>
                </c:pt>
                <c:pt idx="89">
                  <c:v>834227.136026031</c:v>
                </c:pt>
                <c:pt idx="90">
                  <c:v>840874.312336105</c:v>
                </c:pt>
                <c:pt idx="91">
                  <c:v>847326.136716734</c:v>
                </c:pt>
                <c:pt idx="92">
                  <c:v>849053.124025007</c:v>
                </c:pt>
                <c:pt idx="93">
                  <c:v>848359.721596924</c:v>
                </c:pt>
                <c:pt idx="94">
                  <c:v>856817.48650828</c:v>
                </c:pt>
                <c:pt idx="95">
                  <c:v>865435.435768675</c:v>
                </c:pt>
                <c:pt idx="96">
                  <c:v>868453.040385578</c:v>
                </c:pt>
                <c:pt idx="97">
                  <c:v>867928.866567335</c:v>
                </c:pt>
                <c:pt idx="98">
                  <c:v>877296.63839827</c:v>
                </c:pt>
                <c:pt idx="99">
                  <c:v>881237.513277238</c:v>
                </c:pt>
                <c:pt idx="100">
                  <c:v>881479.720913127</c:v>
                </c:pt>
                <c:pt idx="101">
                  <c:v>894298.976385191</c:v>
                </c:pt>
                <c:pt idx="102">
                  <c:v>899821.638538878</c:v>
                </c:pt>
                <c:pt idx="103">
                  <c:v>899674.244018359</c:v>
                </c:pt>
                <c:pt idx="104">
                  <c:v>909984.584893918</c:v>
                </c:pt>
                <c:pt idx="105">
                  <c:v>920770.475746121</c:v>
                </c:pt>
                <c:pt idx="106">
                  <c:v>925415.998877519</c:v>
                </c:pt>
                <c:pt idx="107">
                  <c:v>925231.866885116</c:v>
                </c:pt>
                <c:pt idx="108">
                  <c:v>937590.707073941</c:v>
                </c:pt>
                <c:pt idx="109">
                  <c:v>951806.146048207</c:v>
                </c:pt>
                <c:pt idx="110">
                  <c:v>963313.017047197</c:v>
                </c:pt>
                <c:pt idx="111">
                  <c:v>975538.361267693</c:v>
                </c:pt>
                <c:pt idx="112">
                  <c:v>985268.222915646</c:v>
                </c:pt>
                <c:pt idx="113">
                  <c:v>991705.874804954</c:v>
                </c:pt>
                <c:pt idx="114">
                  <c:v>991452.818412422</c:v>
                </c:pt>
                <c:pt idx="115">
                  <c:v>994310.321752334</c:v>
                </c:pt>
                <c:pt idx="116">
                  <c:v>994471.778494917</c:v>
                </c:pt>
                <c:pt idx="117">
                  <c:v>999474.845929182</c:v>
                </c:pt>
                <c:pt idx="118">
                  <c:v>999730.580737954</c:v>
                </c:pt>
                <c:pt idx="119">
                  <c:v>1010770.38674109</c:v>
                </c:pt>
                <c:pt idx="120">
                  <c:v>1017070.20537046</c:v>
                </c:pt>
                <c:pt idx="121">
                  <c:v>1017240.1132098</c:v>
                </c:pt>
                <c:pt idx="122">
                  <c:v>1028251.75286416</c:v>
                </c:pt>
                <c:pt idx="123">
                  <c:v>1038772.36321429</c:v>
                </c:pt>
                <c:pt idx="124">
                  <c:v>1041929.62323196</c:v>
                </c:pt>
                <c:pt idx="125">
                  <c:v>1042710.99746768</c:v>
                </c:pt>
                <c:pt idx="126">
                  <c:v>1053798.3354272</c:v>
                </c:pt>
                <c:pt idx="127">
                  <c:v>1060131.2016391</c:v>
                </c:pt>
                <c:pt idx="128">
                  <c:v>1060553.70355986</c:v>
                </c:pt>
                <c:pt idx="129">
                  <c:v>1074420.91489076</c:v>
                </c:pt>
                <c:pt idx="130">
                  <c:v>1080102.76765124</c:v>
                </c:pt>
                <c:pt idx="131">
                  <c:v>1080891.68446631</c:v>
                </c:pt>
                <c:pt idx="132">
                  <c:v>1091695.7641846</c:v>
                </c:pt>
                <c:pt idx="133">
                  <c:v>1097312.66552877</c:v>
                </c:pt>
                <c:pt idx="134">
                  <c:v>1100326.28440438</c:v>
                </c:pt>
                <c:pt idx="135">
                  <c:v>1100315.11762015</c:v>
                </c:pt>
                <c:pt idx="136">
                  <c:v>1114663.38165474</c:v>
                </c:pt>
                <c:pt idx="137">
                  <c:v>1126401.96509558</c:v>
                </c:pt>
                <c:pt idx="138">
                  <c:v>1138150.64878628</c:v>
                </c:pt>
                <c:pt idx="139">
                  <c:v>1154475.4911787</c:v>
                </c:pt>
                <c:pt idx="140">
                  <c:v>1159056.70227358</c:v>
                </c:pt>
                <c:pt idx="141">
                  <c:v>1158609.22347855</c:v>
                </c:pt>
                <c:pt idx="142">
                  <c:v>1161882.76203912</c:v>
                </c:pt>
                <c:pt idx="143">
                  <c:v>1161476.19877043</c:v>
                </c:pt>
                <c:pt idx="144">
                  <c:v>1165693.79366856</c:v>
                </c:pt>
                <c:pt idx="145">
                  <c:v>1165440.11567531</c:v>
                </c:pt>
                <c:pt idx="146">
                  <c:v>1176526.54704659</c:v>
                </c:pt>
                <c:pt idx="147">
                  <c:v>1180993.53242175</c:v>
                </c:pt>
                <c:pt idx="148">
                  <c:v>1180994.92201051</c:v>
                </c:pt>
                <c:pt idx="149">
                  <c:v>1191433.62765382</c:v>
                </c:pt>
                <c:pt idx="150">
                  <c:v>1202039.99324487</c:v>
                </c:pt>
                <c:pt idx="151">
                  <c:v>1208923.64913502</c:v>
                </c:pt>
                <c:pt idx="152">
                  <c:v>1208800.32546339</c:v>
                </c:pt>
                <c:pt idx="153">
                  <c:v>1218137.55976115</c:v>
                </c:pt>
                <c:pt idx="154">
                  <c:v>1224028.68522801</c:v>
                </c:pt>
                <c:pt idx="155">
                  <c:v>1224320.11888721</c:v>
                </c:pt>
                <c:pt idx="156">
                  <c:v>1237995.89481275</c:v>
                </c:pt>
                <c:pt idx="157">
                  <c:v>1243700.408847</c:v>
                </c:pt>
                <c:pt idx="158">
                  <c:v>1244235.61798191</c:v>
                </c:pt>
                <c:pt idx="159">
                  <c:v>1248746.94294295</c:v>
                </c:pt>
                <c:pt idx="160">
                  <c:v>1247600.66175678</c:v>
                </c:pt>
                <c:pt idx="161">
                  <c:v>1261173.96655969</c:v>
                </c:pt>
                <c:pt idx="162">
                  <c:v>1269087.35910996</c:v>
                </c:pt>
                <c:pt idx="163">
                  <c:v>1282596.73634886</c:v>
                </c:pt>
                <c:pt idx="164">
                  <c:v>1293362.99289315</c:v>
                </c:pt>
                <c:pt idx="165">
                  <c:v>1305381.23952062</c:v>
                </c:pt>
                <c:pt idx="166">
                  <c:v>1314733.17173231</c:v>
                </c:pt>
                <c:pt idx="167">
                  <c:v>1322792.10910399</c:v>
                </c:pt>
                <c:pt idx="168">
                  <c:v>1328354.25055527</c:v>
                </c:pt>
                <c:pt idx="169">
                  <c:v>1328383.89987528</c:v>
                </c:pt>
                <c:pt idx="170">
                  <c:v>1330955.16143408</c:v>
                </c:pt>
                <c:pt idx="171">
                  <c:v>1331086.95406963</c:v>
                </c:pt>
                <c:pt idx="172">
                  <c:v>1332632.0684304</c:v>
                </c:pt>
                <c:pt idx="173">
                  <c:v>1332266.28291439</c:v>
                </c:pt>
                <c:pt idx="174">
                  <c:v>1345089.32836564</c:v>
                </c:pt>
                <c:pt idx="175">
                  <c:v>1350851.05158262</c:v>
                </c:pt>
                <c:pt idx="176">
                  <c:v>1351133.78669963</c:v>
                </c:pt>
                <c:pt idx="177">
                  <c:v>1364982.65472985</c:v>
                </c:pt>
                <c:pt idx="178">
                  <c:v>1369918.301903</c:v>
                </c:pt>
                <c:pt idx="179">
                  <c:v>1369996.89581751</c:v>
                </c:pt>
                <c:pt idx="180">
                  <c:v>1381113.37420649</c:v>
                </c:pt>
                <c:pt idx="181">
                  <c:v>1385450.78393064</c:v>
                </c:pt>
                <c:pt idx="182">
                  <c:v>1385719.35021524</c:v>
                </c:pt>
                <c:pt idx="183">
                  <c:v>1399530.43964433</c:v>
                </c:pt>
                <c:pt idx="184">
                  <c:v>1403472.34514</c:v>
                </c:pt>
                <c:pt idx="185">
                  <c:v>1408545.93139029</c:v>
                </c:pt>
                <c:pt idx="186">
                  <c:v>1407671.21491266</c:v>
                </c:pt>
                <c:pt idx="187">
                  <c:v>1413624.88536405</c:v>
                </c:pt>
                <c:pt idx="188">
                  <c:v>1413734.34509302</c:v>
                </c:pt>
                <c:pt idx="189">
                  <c:v>1425787.24366922</c:v>
                </c:pt>
                <c:pt idx="190">
                  <c:v>1434214.75017773</c:v>
                </c:pt>
                <c:pt idx="191">
                  <c:v>1443994.83859826</c:v>
                </c:pt>
                <c:pt idx="192">
                  <c:v>1453438.63335521</c:v>
                </c:pt>
                <c:pt idx="193">
                  <c:v>1470271.50438598</c:v>
                </c:pt>
                <c:pt idx="194">
                  <c:v>1475284.78680528</c:v>
                </c:pt>
                <c:pt idx="195">
                  <c:v>1474547.6666395</c:v>
                </c:pt>
                <c:pt idx="196">
                  <c:v>1480361.86423836</c:v>
                </c:pt>
                <c:pt idx="197">
                  <c:v>1479650.40809105</c:v>
                </c:pt>
                <c:pt idx="198">
                  <c:v>1481896.11371296</c:v>
                </c:pt>
                <c:pt idx="199">
                  <c:v>1482258.41810954</c:v>
                </c:pt>
                <c:pt idx="200">
                  <c:v>1484104.312954</c:v>
                </c:pt>
                <c:pt idx="201">
                  <c:v>1484589.43080648</c:v>
                </c:pt>
                <c:pt idx="202">
                  <c:v>1493900.19983867</c:v>
                </c:pt>
                <c:pt idx="203">
                  <c:v>1500869.88541586</c:v>
                </c:pt>
                <c:pt idx="204">
                  <c:v>1511279.50869681</c:v>
                </c:pt>
                <c:pt idx="205">
                  <c:v>1516644.23405629</c:v>
                </c:pt>
                <c:pt idx="206">
                  <c:v>1516380.64346317</c:v>
                </c:pt>
                <c:pt idx="207">
                  <c:v>1523997.66962782</c:v>
                </c:pt>
                <c:pt idx="208">
                  <c:v>1529415.40342692</c:v>
                </c:pt>
                <c:pt idx="209">
                  <c:v>1529092.78609587</c:v>
                </c:pt>
                <c:pt idx="210">
                  <c:v>1540703.7693236</c:v>
                </c:pt>
                <c:pt idx="211">
                  <c:v>1549707.26732561</c:v>
                </c:pt>
                <c:pt idx="212">
                  <c:v>1550330.89117626</c:v>
                </c:pt>
                <c:pt idx="213">
                  <c:v>1553569.75578478</c:v>
                </c:pt>
                <c:pt idx="214">
                  <c:v>1553436.98992395</c:v>
                </c:pt>
                <c:pt idx="215">
                  <c:v>1557650.46325384</c:v>
                </c:pt>
                <c:pt idx="216">
                  <c:v>1556538.54790295</c:v>
                </c:pt>
                <c:pt idx="217">
                  <c:v>1570447.50559868</c:v>
                </c:pt>
                <c:pt idx="218">
                  <c:v>1578992.20979935</c:v>
                </c:pt>
                <c:pt idx="219">
                  <c:v>1589579.81792219</c:v>
                </c:pt>
                <c:pt idx="220">
                  <c:v>1593734.02020513</c:v>
                </c:pt>
                <c:pt idx="221">
                  <c:v>1600030.01745556</c:v>
                </c:pt>
                <c:pt idx="222">
                  <c:v>1600588.17086039</c:v>
                </c:pt>
                <c:pt idx="223">
                  <c:v>1603646.89495391</c:v>
                </c:pt>
                <c:pt idx="224">
                  <c:v>1604294.02810727</c:v>
                </c:pt>
                <c:pt idx="225">
                  <c:v>1606953.495131</c:v>
                </c:pt>
                <c:pt idx="226">
                  <c:v>1606236.63184882</c:v>
                </c:pt>
                <c:pt idx="227">
                  <c:v>1609268.36366141</c:v>
                </c:pt>
                <c:pt idx="228">
                  <c:v>1608629.8443676</c:v>
                </c:pt>
                <c:pt idx="229">
                  <c:v>1618403.89301482</c:v>
                </c:pt>
                <c:pt idx="230">
                  <c:v>1623230.02945759</c:v>
                </c:pt>
                <c:pt idx="231">
                  <c:v>1623738.15587438</c:v>
                </c:pt>
                <c:pt idx="232">
                  <c:v>1633060.82214063</c:v>
                </c:pt>
                <c:pt idx="233">
                  <c:v>1638869.94213038</c:v>
                </c:pt>
                <c:pt idx="234">
                  <c:v>1638631.23780286</c:v>
                </c:pt>
                <c:pt idx="235">
                  <c:v>1645679.35817851</c:v>
                </c:pt>
                <c:pt idx="236">
                  <c:v>1650593.56588562</c:v>
                </c:pt>
                <c:pt idx="237">
                  <c:v>1653311.65996507</c:v>
                </c:pt>
                <c:pt idx="238">
                  <c:v>1658845.50969392</c:v>
                </c:pt>
                <c:pt idx="239">
                  <c:v>1656255.33540963</c:v>
                </c:pt>
                <c:pt idx="240">
                  <c:v>1654913.16474417</c:v>
                </c:pt>
                <c:pt idx="241">
                  <c:v>1659480.65403845</c:v>
                </c:pt>
                <c:pt idx="242">
                  <c:v>1659498.62678589</c:v>
                </c:pt>
                <c:pt idx="243">
                  <c:v>1662814.37626933</c:v>
                </c:pt>
                <c:pt idx="244">
                  <c:v>1663493.28054081</c:v>
                </c:pt>
                <c:pt idx="245">
                  <c:v>1668080.17129013</c:v>
                </c:pt>
                <c:pt idx="246">
                  <c:v>1667937.13354217</c:v>
                </c:pt>
                <c:pt idx="247">
                  <c:v>1680166.44353629</c:v>
                </c:pt>
                <c:pt idx="248">
                  <c:v>1681453.61617694</c:v>
                </c:pt>
                <c:pt idx="249">
                  <c:v>1682606.83327781</c:v>
                </c:pt>
                <c:pt idx="250">
                  <c:v>1684638.36117959</c:v>
                </c:pt>
                <c:pt idx="251">
                  <c:v>1686343.86372297</c:v>
                </c:pt>
                <c:pt idx="252">
                  <c:v>1686422.53428004</c:v>
                </c:pt>
                <c:pt idx="253">
                  <c:v>1687078.23239912</c:v>
                </c:pt>
                <c:pt idx="254">
                  <c:v>1686672.06896747</c:v>
                </c:pt>
                <c:pt idx="255">
                  <c:v>1686015.19208148</c:v>
                </c:pt>
                <c:pt idx="256">
                  <c:v>1688269.36129398</c:v>
                </c:pt>
                <c:pt idx="257">
                  <c:v>1688869.11727661</c:v>
                </c:pt>
                <c:pt idx="258">
                  <c:v>1687893.65767898</c:v>
                </c:pt>
                <c:pt idx="259">
                  <c:v>1691008.85295136</c:v>
                </c:pt>
                <c:pt idx="260">
                  <c:v>1692618.87945743</c:v>
                </c:pt>
                <c:pt idx="261">
                  <c:v>1691054.00129436</c:v>
                </c:pt>
                <c:pt idx="262">
                  <c:v>1689918.49426</c:v>
                </c:pt>
                <c:pt idx="263">
                  <c:v>1685669.55027529</c:v>
                </c:pt>
                <c:pt idx="264">
                  <c:v>1688863.11656649</c:v>
                </c:pt>
                <c:pt idx="265">
                  <c:v>1685800.39638169</c:v>
                </c:pt>
                <c:pt idx="266">
                  <c:v>1688031.26598989</c:v>
                </c:pt>
                <c:pt idx="267">
                  <c:v>1686019.0112124</c:v>
                </c:pt>
                <c:pt idx="268">
                  <c:v>1689350.04158731</c:v>
                </c:pt>
                <c:pt idx="269">
                  <c:v>1689611.50814104</c:v>
                </c:pt>
                <c:pt idx="270">
                  <c:v>1687417.13752273</c:v>
                </c:pt>
                <c:pt idx="271">
                  <c:v>1686376.84737598</c:v>
                </c:pt>
                <c:pt idx="272">
                  <c:v>1686652.42209998</c:v>
                </c:pt>
                <c:pt idx="273">
                  <c:v>1694158.44029534</c:v>
                </c:pt>
                <c:pt idx="274">
                  <c:v>1690991.74812114</c:v>
                </c:pt>
                <c:pt idx="275">
                  <c:v>1688800.11854798</c:v>
                </c:pt>
                <c:pt idx="276">
                  <c:v>1693032.8064406</c:v>
                </c:pt>
                <c:pt idx="277">
                  <c:v>1697811.59315136</c:v>
                </c:pt>
                <c:pt idx="278">
                  <c:v>1696023.15039893</c:v>
                </c:pt>
                <c:pt idx="279">
                  <c:v>1698189.73743486</c:v>
                </c:pt>
                <c:pt idx="280">
                  <c:v>1698106.65014473</c:v>
                </c:pt>
                <c:pt idx="281">
                  <c:v>1697824.68849962</c:v>
                </c:pt>
                <c:pt idx="282">
                  <c:v>1697911.81827529</c:v>
                </c:pt>
                <c:pt idx="283">
                  <c:v>1702779.09813781</c:v>
                </c:pt>
                <c:pt idx="284">
                  <c:v>1703368.98383842</c:v>
                </c:pt>
                <c:pt idx="285">
                  <c:v>1704556.93196671</c:v>
                </c:pt>
                <c:pt idx="286">
                  <c:v>1703539.84543772</c:v>
                </c:pt>
                <c:pt idx="287">
                  <c:v>1707646.51657569</c:v>
                </c:pt>
                <c:pt idx="288">
                  <c:v>1703827.16142218</c:v>
                </c:pt>
                <c:pt idx="289">
                  <c:v>1702940.93050811</c:v>
                </c:pt>
                <c:pt idx="290">
                  <c:v>1702392.52636781</c:v>
                </c:pt>
                <c:pt idx="291">
                  <c:v>1713631.03444109</c:v>
                </c:pt>
                <c:pt idx="292">
                  <c:v>1699164.9246861</c:v>
                </c:pt>
                <c:pt idx="293">
                  <c:v>1701820.57850671</c:v>
                </c:pt>
                <c:pt idx="294">
                  <c:v>1701322.49237033</c:v>
                </c:pt>
                <c:pt idx="295">
                  <c:v>1703610.20006783</c:v>
                </c:pt>
                <c:pt idx="296">
                  <c:v>1701058.01526011</c:v>
                </c:pt>
                <c:pt idx="297">
                  <c:v>1704111.47774967</c:v>
                </c:pt>
                <c:pt idx="298">
                  <c:v>1699247.4678697</c:v>
                </c:pt>
                <c:pt idx="299">
                  <c:v>1697171.25462148</c:v>
                </c:pt>
                <c:pt idx="300">
                  <c:v>1701375.4062332</c:v>
                </c:pt>
                <c:pt idx="301">
                  <c:v>1696486.28605484</c:v>
                </c:pt>
                <c:pt idx="302">
                  <c:v>1698176.30980469</c:v>
                </c:pt>
                <c:pt idx="303">
                  <c:v>1699509.98724397</c:v>
                </c:pt>
                <c:pt idx="304">
                  <c:v>1702705.22948557</c:v>
                </c:pt>
                <c:pt idx="305">
                  <c:v>1698863.88280324</c:v>
                </c:pt>
                <c:pt idx="306">
                  <c:v>1702243.1365003</c:v>
                </c:pt>
                <c:pt idx="307">
                  <c:v>1700617.9325437</c:v>
                </c:pt>
                <c:pt idx="308">
                  <c:v>1700403.50835283</c:v>
                </c:pt>
                <c:pt idx="309">
                  <c:v>1704355.01029388</c:v>
                </c:pt>
                <c:pt idx="310">
                  <c:v>1701237.95576379</c:v>
                </c:pt>
                <c:pt idx="311">
                  <c:v>1700823.55517361</c:v>
                </c:pt>
                <c:pt idx="312">
                  <c:v>1702632.20843728</c:v>
                </c:pt>
                <c:pt idx="313">
                  <c:v>1701652.69095929</c:v>
                </c:pt>
                <c:pt idx="314">
                  <c:v>1700711.86517179</c:v>
                </c:pt>
                <c:pt idx="315">
                  <c:v>1700653.69592849</c:v>
                </c:pt>
                <c:pt idx="316">
                  <c:v>1700559.55815357</c:v>
                </c:pt>
                <c:pt idx="317">
                  <c:v>1700551.5275219</c:v>
                </c:pt>
                <c:pt idx="318">
                  <c:v>1701506.53923008</c:v>
                </c:pt>
                <c:pt idx="319">
                  <c:v>1702241.57108261</c:v>
                </c:pt>
                <c:pt idx="320">
                  <c:v>1707389.51329899</c:v>
                </c:pt>
                <c:pt idx="321">
                  <c:v>1701518.35205276</c:v>
                </c:pt>
                <c:pt idx="322">
                  <c:v>1700224.95180862</c:v>
                </c:pt>
                <c:pt idx="323">
                  <c:v>1701518.6492046</c:v>
                </c:pt>
                <c:pt idx="324">
                  <c:v>1700331.83359476</c:v>
                </c:pt>
                <c:pt idx="325">
                  <c:v>1699553.61970511</c:v>
                </c:pt>
                <c:pt idx="326">
                  <c:v>1700551.20163597</c:v>
                </c:pt>
                <c:pt idx="327">
                  <c:v>1701479.60795774</c:v>
                </c:pt>
                <c:pt idx="328">
                  <c:v>1699658.04736402</c:v>
                </c:pt>
                <c:pt idx="329">
                  <c:v>1700114.31720198</c:v>
                </c:pt>
                <c:pt idx="330">
                  <c:v>1697299.38561354</c:v>
                </c:pt>
                <c:pt idx="331">
                  <c:v>1701811.91063453</c:v>
                </c:pt>
                <c:pt idx="332">
                  <c:v>1701237.39322901</c:v>
                </c:pt>
                <c:pt idx="333">
                  <c:v>1700945.54221109</c:v>
                </c:pt>
                <c:pt idx="334">
                  <c:v>1702087.54498194</c:v>
                </c:pt>
                <c:pt idx="335">
                  <c:v>1702004.63723984</c:v>
                </c:pt>
                <c:pt idx="336">
                  <c:v>1701263.51438988</c:v>
                </c:pt>
                <c:pt idx="337">
                  <c:v>1700556.73952534</c:v>
                </c:pt>
                <c:pt idx="338">
                  <c:v>1701152.90808117</c:v>
                </c:pt>
                <c:pt idx="339">
                  <c:v>1700845.897421</c:v>
                </c:pt>
                <c:pt idx="340">
                  <c:v>1698232.31695105</c:v>
                </c:pt>
                <c:pt idx="341">
                  <c:v>1700383.84532364</c:v>
                </c:pt>
                <c:pt idx="342">
                  <c:v>1702239.69400223</c:v>
                </c:pt>
                <c:pt idx="343">
                  <c:v>1702070.60652989</c:v>
                </c:pt>
                <c:pt idx="344">
                  <c:v>1702217.28450024</c:v>
                </c:pt>
                <c:pt idx="345">
                  <c:v>1699346.6943779</c:v>
                </c:pt>
                <c:pt idx="346">
                  <c:v>1703810.32312449</c:v>
                </c:pt>
                <c:pt idx="347">
                  <c:v>1704295.41768634</c:v>
                </c:pt>
                <c:pt idx="348">
                  <c:v>1705069.55233018</c:v>
                </c:pt>
                <c:pt idx="349">
                  <c:v>1703429.63685606</c:v>
                </c:pt>
                <c:pt idx="350">
                  <c:v>1706955.32023777</c:v>
                </c:pt>
                <c:pt idx="351">
                  <c:v>1703707.48717058</c:v>
                </c:pt>
                <c:pt idx="352">
                  <c:v>1702583.35101781</c:v>
                </c:pt>
                <c:pt idx="353">
                  <c:v>1703460.30080564</c:v>
                </c:pt>
                <c:pt idx="354">
                  <c:v>1702231.67939282</c:v>
                </c:pt>
                <c:pt idx="355">
                  <c:v>1703306.20555776</c:v>
                </c:pt>
                <c:pt idx="356">
                  <c:v>1704631.35512294</c:v>
                </c:pt>
                <c:pt idx="357">
                  <c:v>1704989.00995213</c:v>
                </c:pt>
                <c:pt idx="358">
                  <c:v>1708888.20306332</c:v>
                </c:pt>
                <c:pt idx="359">
                  <c:v>1705018.04304401</c:v>
                </c:pt>
                <c:pt idx="360">
                  <c:v>1708070.99192919</c:v>
                </c:pt>
                <c:pt idx="361">
                  <c:v>1704787.14544027</c:v>
                </c:pt>
                <c:pt idx="362">
                  <c:v>1704295.11948739</c:v>
                </c:pt>
                <c:pt idx="363">
                  <c:v>1703919.72825463</c:v>
                </c:pt>
                <c:pt idx="364">
                  <c:v>1706115.01868044</c:v>
                </c:pt>
                <c:pt idx="365">
                  <c:v>1704728.12182144</c:v>
                </c:pt>
                <c:pt idx="366">
                  <c:v>1702925.9813262</c:v>
                </c:pt>
                <c:pt idx="367">
                  <c:v>1703194.4333189</c:v>
                </c:pt>
                <c:pt idx="368">
                  <c:v>1701865.73934287</c:v>
                </c:pt>
                <c:pt idx="369">
                  <c:v>1703400.5167676</c:v>
                </c:pt>
                <c:pt idx="370">
                  <c:v>1703069.4517274</c:v>
                </c:pt>
                <c:pt idx="371">
                  <c:v>1703028.94754377</c:v>
                </c:pt>
                <c:pt idx="372">
                  <c:v>1703380.49187902</c:v>
                </c:pt>
                <c:pt idx="373">
                  <c:v>1700468.58798491</c:v>
                </c:pt>
                <c:pt idx="374">
                  <c:v>1700488.51241855</c:v>
                </c:pt>
                <c:pt idx="375">
                  <c:v>1702456.24099894</c:v>
                </c:pt>
                <c:pt idx="376">
                  <c:v>1703035.83297593</c:v>
                </c:pt>
                <c:pt idx="377">
                  <c:v>1702141.86798658</c:v>
                </c:pt>
                <c:pt idx="378">
                  <c:v>1701283.26220017</c:v>
                </c:pt>
                <c:pt idx="379">
                  <c:v>1702533.86911189</c:v>
                </c:pt>
                <c:pt idx="380">
                  <c:v>1702320.41341537</c:v>
                </c:pt>
                <c:pt idx="381">
                  <c:v>1703037.89775505</c:v>
                </c:pt>
                <c:pt idx="382">
                  <c:v>1702229.24366154</c:v>
                </c:pt>
                <c:pt idx="383">
                  <c:v>1702432.53732738</c:v>
                </c:pt>
                <c:pt idx="384">
                  <c:v>1702288.71503109</c:v>
                </c:pt>
                <c:pt idx="385">
                  <c:v>1701966.86943442</c:v>
                </c:pt>
                <c:pt idx="386">
                  <c:v>1701548.73588899</c:v>
                </c:pt>
                <c:pt idx="387">
                  <c:v>1703977.19978761</c:v>
                </c:pt>
                <c:pt idx="388">
                  <c:v>1704672.17730536</c:v>
                </c:pt>
                <c:pt idx="389">
                  <c:v>1705152.59926505</c:v>
                </c:pt>
                <c:pt idx="390">
                  <c:v>1704059.04689905</c:v>
                </c:pt>
                <c:pt idx="391">
                  <c:v>1704834.27030515</c:v>
                </c:pt>
                <c:pt idx="392">
                  <c:v>1703550.06418629</c:v>
                </c:pt>
                <c:pt idx="393">
                  <c:v>1704464.49156307</c:v>
                </c:pt>
                <c:pt idx="394">
                  <c:v>1704365.61485287</c:v>
                </c:pt>
                <c:pt idx="395">
                  <c:v>1703977.90319417</c:v>
                </c:pt>
                <c:pt idx="396">
                  <c:v>1703936.59771634</c:v>
                </c:pt>
                <c:pt idx="397">
                  <c:v>1704588.81535177</c:v>
                </c:pt>
                <c:pt idx="398">
                  <c:v>1704599.27737788</c:v>
                </c:pt>
                <c:pt idx="399">
                  <c:v>1705514.84894578</c:v>
                </c:pt>
                <c:pt idx="400">
                  <c:v>1704279.90725528</c:v>
                </c:pt>
                <c:pt idx="401">
                  <c:v>1704579.20465616</c:v>
                </c:pt>
                <c:pt idx="402">
                  <c:v>1703349.31019722</c:v>
                </c:pt>
                <c:pt idx="403">
                  <c:v>1703470.72704722</c:v>
                </c:pt>
                <c:pt idx="404">
                  <c:v>1703710.16671043</c:v>
                </c:pt>
                <c:pt idx="405">
                  <c:v>1704308.51325241</c:v>
                </c:pt>
                <c:pt idx="406">
                  <c:v>1703014.64812177</c:v>
                </c:pt>
                <c:pt idx="407">
                  <c:v>1702414.2045719</c:v>
                </c:pt>
                <c:pt idx="408">
                  <c:v>1703558.53134516</c:v>
                </c:pt>
                <c:pt idx="409">
                  <c:v>1704287.71228367</c:v>
                </c:pt>
                <c:pt idx="410">
                  <c:v>1703543.39304709</c:v>
                </c:pt>
                <c:pt idx="411">
                  <c:v>1703297.28719982</c:v>
                </c:pt>
                <c:pt idx="412">
                  <c:v>1703901.07771653</c:v>
                </c:pt>
                <c:pt idx="413">
                  <c:v>1703646.03441806</c:v>
                </c:pt>
                <c:pt idx="414">
                  <c:v>1704943.6159582</c:v>
                </c:pt>
                <c:pt idx="415">
                  <c:v>1703471.15306463</c:v>
                </c:pt>
                <c:pt idx="416">
                  <c:v>1704431.71348178</c:v>
                </c:pt>
                <c:pt idx="417">
                  <c:v>1705199.85714215</c:v>
                </c:pt>
                <c:pt idx="418">
                  <c:v>1703637.66697594</c:v>
                </c:pt>
                <c:pt idx="419">
                  <c:v>1704226.23172548</c:v>
                </c:pt>
                <c:pt idx="420">
                  <c:v>1704447.56265102</c:v>
                </c:pt>
                <c:pt idx="421">
                  <c:v>1704040.21648164</c:v>
                </c:pt>
                <c:pt idx="422">
                  <c:v>1704384.19653936</c:v>
                </c:pt>
                <c:pt idx="423">
                  <c:v>1704915.92966695</c:v>
                </c:pt>
                <c:pt idx="424">
                  <c:v>1704106.94432878</c:v>
                </c:pt>
                <c:pt idx="425">
                  <c:v>1704516.1271217</c:v>
                </c:pt>
                <c:pt idx="426">
                  <c:v>1704363.13916609</c:v>
                </c:pt>
                <c:pt idx="427">
                  <c:v>1705943.42962897</c:v>
                </c:pt>
                <c:pt idx="428">
                  <c:v>1705899.13614537</c:v>
                </c:pt>
                <c:pt idx="429">
                  <c:v>1705589.11297617</c:v>
                </c:pt>
                <c:pt idx="430">
                  <c:v>1705936.34630254</c:v>
                </c:pt>
                <c:pt idx="431">
                  <c:v>1706323.51626586</c:v>
                </c:pt>
                <c:pt idx="432">
                  <c:v>1707318.73948238</c:v>
                </c:pt>
                <c:pt idx="433">
                  <c:v>1705517.03078915</c:v>
                </c:pt>
                <c:pt idx="434">
                  <c:v>1706044.10488382</c:v>
                </c:pt>
                <c:pt idx="435">
                  <c:v>1706377.66819155</c:v>
                </c:pt>
                <c:pt idx="436">
                  <c:v>1706476.683309</c:v>
                </c:pt>
                <c:pt idx="437">
                  <c:v>1705674.7894465</c:v>
                </c:pt>
                <c:pt idx="438">
                  <c:v>1705428.4273468</c:v>
                </c:pt>
                <c:pt idx="439">
                  <c:v>1705621.15019673</c:v>
                </c:pt>
                <c:pt idx="440">
                  <c:v>1705625.68601808</c:v>
                </c:pt>
                <c:pt idx="441">
                  <c:v>1705385.58007905</c:v>
                </c:pt>
                <c:pt idx="442">
                  <c:v>1705355.78705023</c:v>
                </c:pt>
                <c:pt idx="443">
                  <c:v>1705420.22805195</c:v>
                </c:pt>
                <c:pt idx="444">
                  <c:v>1704623.91716247</c:v>
                </c:pt>
                <c:pt idx="445">
                  <c:v>1705591.61540847</c:v>
                </c:pt>
                <c:pt idx="446">
                  <c:v>1704903.9873798</c:v>
                </c:pt>
                <c:pt idx="447">
                  <c:v>1705350.87944362</c:v>
                </c:pt>
                <c:pt idx="448">
                  <c:v>1704606.49573671</c:v>
                </c:pt>
                <c:pt idx="449">
                  <c:v>1705291.62314102</c:v>
                </c:pt>
                <c:pt idx="450">
                  <c:v>1705244.22572561</c:v>
                </c:pt>
                <c:pt idx="451">
                  <c:v>1705351.69064273</c:v>
                </c:pt>
                <c:pt idx="452">
                  <c:v>1705419.7091662</c:v>
                </c:pt>
                <c:pt idx="453">
                  <c:v>1705457.00443035</c:v>
                </c:pt>
                <c:pt idx="454">
                  <c:v>1704490.70583442</c:v>
                </c:pt>
                <c:pt idx="455">
                  <c:v>1705548.43570739</c:v>
                </c:pt>
                <c:pt idx="456">
                  <c:v>1705402.8455943</c:v>
                </c:pt>
                <c:pt idx="457">
                  <c:v>1705452.70784172</c:v>
                </c:pt>
                <c:pt idx="458">
                  <c:v>1705474.56928063</c:v>
                </c:pt>
                <c:pt idx="459">
                  <c:v>1705163.13715984</c:v>
                </c:pt>
                <c:pt idx="460">
                  <c:v>1705824.95845757</c:v>
                </c:pt>
                <c:pt idx="461">
                  <c:v>1706520.38504538</c:v>
                </c:pt>
                <c:pt idx="462">
                  <c:v>1705232.16515771</c:v>
                </c:pt>
                <c:pt idx="463">
                  <c:v>1705655.45907821</c:v>
                </c:pt>
                <c:pt idx="464">
                  <c:v>1705283.22701046</c:v>
                </c:pt>
                <c:pt idx="465">
                  <c:v>1705787.090582</c:v>
                </c:pt>
                <c:pt idx="466">
                  <c:v>1705853.80044311</c:v>
                </c:pt>
                <c:pt idx="467">
                  <c:v>1705122.22294458</c:v>
                </c:pt>
                <c:pt idx="468">
                  <c:v>1705682.70374619</c:v>
                </c:pt>
                <c:pt idx="469">
                  <c:v>1704804.82872917</c:v>
                </c:pt>
                <c:pt idx="470">
                  <c:v>1705666.61622742</c:v>
                </c:pt>
                <c:pt idx="471">
                  <c:v>1705628.85850177</c:v>
                </c:pt>
                <c:pt idx="472">
                  <c:v>1705851.88545226</c:v>
                </c:pt>
                <c:pt idx="473">
                  <c:v>1706123.21900769</c:v>
                </c:pt>
                <c:pt idx="474">
                  <c:v>1705477.60230759</c:v>
                </c:pt>
                <c:pt idx="475">
                  <c:v>1705874.48846232</c:v>
                </c:pt>
                <c:pt idx="476">
                  <c:v>1705713.82889466</c:v>
                </c:pt>
                <c:pt idx="477">
                  <c:v>1705794.60886329</c:v>
                </c:pt>
                <c:pt idx="478">
                  <c:v>1705402.71185468</c:v>
                </c:pt>
                <c:pt idx="479">
                  <c:v>1704996.66330823</c:v>
                </c:pt>
                <c:pt idx="480">
                  <c:v>1705133.21971608</c:v>
                </c:pt>
                <c:pt idx="481">
                  <c:v>1705194.03528287</c:v>
                </c:pt>
                <c:pt idx="482">
                  <c:v>1704968.34744413</c:v>
                </c:pt>
                <c:pt idx="483">
                  <c:v>1706112.20642216</c:v>
                </c:pt>
                <c:pt idx="484">
                  <c:v>1706114.61741675</c:v>
                </c:pt>
                <c:pt idx="485">
                  <c:v>1705996.51022764</c:v>
                </c:pt>
                <c:pt idx="486">
                  <c:v>1705986.34888259</c:v>
                </c:pt>
                <c:pt idx="487">
                  <c:v>1705507.24254781</c:v>
                </c:pt>
                <c:pt idx="488">
                  <c:v>1705674.68749956</c:v>
                </c:pt>
                <c:pt idx="489">
                  <c:v>1705827.98081017</c:v>
                </c:pt>
                <c:pt idx="490">
                  <c:v>1706090.88827011</c:v>
                </c:pt>
                <c:pt idx="491">
                  <c:v>1705836.2251683</c:v>
                </c:pt>
                <c:pt idx="492">
                  <c:v>1706047.75884694</c:v>
                </c:pt>
                <c:pt idx="493">
                  <c:v>1705954.50784578</c:v>
                </c:pt>
                <c:pt idx="494">
                  <c:v>1706209.39598538</c:v>
                </c:pt>
                <c:pt idx="495">
                  <c:v>1706087.39838227</c:v>
                </c:pt>
                <c:pt idx="496">
                  <c:v>1706143.2338632</c:v>
                </c:pt>
                <c:pt idx="497">
                  <c:v>1706090.76267407</c:v>
                </c:pt>
                <c:pt idx="498">
                  <c:v>1706532.9911077</c:v>
                </c:pt>
                <c:pt idx="499">
                  <c:v>1706049.3319598</c:v>
                </c:pt>
                <c:pt idx="500">
                  <c:v>1706199.49780794</c:v>
                </c:pt>
                <c:pt idx="501">
                  <c:v>1706213.38170706</c:v>
                </c:pt>
                <c:pt idx="502">
                  <c:v>1706371.63521917</c:v>
                </c:pt>
                <c:pt idx="503">
                  <c:v>1706367.32303487</c:v>
                </c:pt>
                <c:pt idx="504">
                  <c:v>1706251.37798853</c:v>
                </c:pt>
                <c:pt idx="505">
                  <c:v>1706025.52373034</c:v>
                </c:pt>
                <c:pt idx="506">
                  <c:v>1706401.71257273</c:v>
                </c:pt>
                <c:pt idx="507">
                  <c:v>1706450.16142971</c:v>
                </c:pt>
                <c:pt idx="508">
                  <c:v>1706542.72274008</c:v>
                </c:pt>
                <c:pt idx="509">
                  <c:v>1706623.3352302</c:v>
                </c:pt>
                <c:pt idx="510">
                  <c:v>1706594.87396186</c:v>
                </c:pt>
                <c:pt idx="511">
                  <c:v>1706872.34950661</c:v>
                </c:pt>
                <c:pt idx="512">
                  <c:v>1706335.09540641</c:v>
                </c:pt>
                <c:pt idx="513">
                  <c:v>1706296.56044778</c:v>
                </c:pt>
                <c:pt idx="514">
                  <c:v>1706397.17374906</c:v>
                </c:pt>
                <c:pt idx="515">
                  <c:v>1706302.45295724</c:v>
                </c:pt>
                <c:pt idx="516">
                  <c:v>1706363.15796561</c:v>
                </c:pt>
                <c:pt idx="517">
                  <c:v>1706482.01790742</c:v>
                </c:pt>
                <c:pt idx="518">
                  <c:v>1706072.1477372</c:v>
                </c:pt>
                <c:pt idx="519">
                  <c:v>1706431.28945697</c:v>
                </c:pt>
                <c:pt idx="520">
                  <c:v>1706407.13606014</c:v>
                </c:pt>
                <c:pt idx="521">
                  <c:v>1706358.20045781</c:v>
                </c:pt>
                <c:pt idx="522">
                  <c:v>1705802.44894365</c:v>
                </c:pt>
                <c:pt idx="523">
                  <c:v>1706361.37822388</c:v>
                </c:pt>
                <c:pt idx="524">
                  <c:v>1706294.58201057</c:v>
                </c:pt>
                <c:pt idx="525">
                  <c:v>1706426.94973028</c:v>
                </c:pt>
                <c:pt idx="526">
                  <c:v>1706245.14534659</c:v>
                </c:pt>
                <c:pt idx="527">
                  <c:v>1706127.96744928</c:v>
                </c:pt>
                <c:pt idx="528">
                  <c:v>1706330.68163396</c:v>
                </c:pt>
                <c:pt idx="529">
                  <c:v>1706373.10442029</c:v>
                </c:pt>
                <c:pt idx="530">
                  <c:v>1705779.01424458</c:v>
                </c:pt>
                <c:pt idx="531">
                  <c:v>1706425.13442919</c:v>
                </c:pt>
                <c:pt idx="532">
                  <c:v>1706016.29941843</c:v>
                </c:pt>
                <c:pt idx="533">
                  <c:v>1706281.41045772</c:v>
                </c:pt>
                <c:pt idx="534">
                  <c:v>1706081.55822662</c:v>
                </c:pt>
                <c:pt idx="535">
                  <c:v>1706237.96146613</c:v>
                </c:pt>
                <c:pt idx="536">
                  <c:v>1706267.14900142</c:v>
                </c:pt>
                <c:pt idx="537">
                  <c:v>1706335.9786407</c:v>
                </c:pt>
                <c:pt idx="538">
                  <c:v>1706694.29649596</c:v>
                </c:pt>
                <c:pt idx="539">
                  <c:v>1706346.10379788</c:v>
                </c:pt>
                <c:pt idx="540">
                  <c:v>1706426.73484683</c:v>
                </c:pt>
                <c:pt idx="541">
                  <c:v>1706180.24284177</c:v>
                </c:pt>
                <c:pt idx="542">
                  <c:v>1705763.43838293</c:v>
                </c:pt>
                <c:pt idx="543">
                  <c:v>1705763.53604919</c:v>
                </c:pt>
                <c:pt idx="544">
                  <c:v>1705900.59046813</c:v>
                </c:pt>
                <c:pt idx="545">
                  <c:v>1705873.18922934</c:v>
                </c:pt>
                <c:pt idx="546">
                  <c:v>1706192.86494491</c:v>
                </c:pt>
                <c:pt idx="547">
                  <c:v>1705945.49972812</c:v>
                </c:pt>
                <c:pt idx="548">
                  <c:v>1705864.74576918</c:v>
                </c:pt>
                <c:pt idx="549">
                  <c:v>1705920.34635543</c:v>
                </c:pt>
                <c:pt idx="550">
                  <c:v>1705809.31078065</c:v>
                </c:pt>
                <c:pt idx="551">
                  <c:v>1705906.38943583</c:v>
                </c:pt>
                <c:pt idx="552">
                  <c:v>1706157.68289517</c:v>
                </c:pt>
                <c:pt idx="553">
                  <c:v>1705965.37351899</c:v>
                </c:pt>
                <c:pt idx="554">
                  <c:v>1705642.79470643</c:v>
                </c:pt>
                <c:pt idx="555">
                  <c:v>1705577.91992736</c:v>
                </c:pt>
                <c:pt idx="556">
                  <c:v>1704953.39562044</c:v>
                </c:pt>
                <c:pt idx="557">
                  <c:v>1705613.39129638</c:v>
                </c:pt>
                <c:pt idx="558">
                  <c:v>1705364.78899675</c:v>
                </c:pt>
                <c:pt idx="559">
                  <c:v>1705773.96114087</c:v>
                </c:pt>
                <c:pt idx="560">
                  <c:v>1705500.02195885</c:v>
                </c:pt>
                <c:pt idx="561">
                  <c:v>1705708.95970867</c:v>
                </c:pt>
                <c:pt idx="562">
                  <c:v>1705717.63751309</c:v>
                </c:pt>
                <c:pt idx="563">
                  <c:v>1705686.33690121</c:v>
                </c:pt>
                <c:pt idx="564">
                  <c:v>1706099.21130296</c:v>
                </c:pt>
                <c:pt idx="565">
                  <c:v>1706102.89572427</c:v>
                </c:pt>
                <c:pt idx="566">
                  <c:v>1706147.97546113</c:v>
                </c:pt>
                <c:pt idx="567">
                  <c:v>1705983.18916804</c:v>
                </c:pt>
                <c:pt idx="568">
                  <c:v>1706000.0261213</c:v>
                </c:pt>
                <c:pt idx="569">
                  <c:v>1706332.49441108</c:v>
                </c:pt>
                <c:pt idx="570">
                  <c:v>1706213.95696997</c:v>
                </c:pt>
                <c:pt idx="571">
                  <c:v>1706090.1837546</c:v>
                </c:pt>
                <c:pt idx="572">
                  <c:v>1706043.1709448</c:v>
                </c:pt>
                <c:pt idx="573">
                  <c:v>1706191.86964629</c:v>
                </c:pt>
                <c:pt idx="574">
                  <c:v>1706121.33964938</c:v>
                </c:pt>
                <c:pt idx="575">
                  <c:v>1706059.52541386</c:v>
                </c:pt>
                <c:pt idx="576">
                  <c:v>1706109.43563355</c:v>
                </c:pt>
                <c:pt idx="577">
                  <c:v>1706220.97151412</c:v>
                </c:pt>
                <c:pt idx="578">
                  <c:v>1706246.60666255</c:v>
                </c:pt>
                <c:pt idx="579">
                  <c:v>1706185.64678634</c:v>
                </c:pt>
                <c:pt idx="580">
                  <c:v>1706216.45559809</c:v>
                </c:pt>
                <c:pt idx="581">
                  <c:v>1706262.22119053</c:v>
                </c:pt>
                <c:pt idx="582">
                  <c:v>1706390.42493234</c:v>
                </c:pt>
                <c:pt idx="583">
                  <c:v>1706065.19354967</c:v>
                </c:pt>
                <c:pt idx="584">
                  <c:v>1706306.9580843</c:v>
                </c:pt>
                <c:pt idx="585">
                  <c:v>1706246.61714504</c:v>
                </c:pt>
                <c:pt idx="586">
                  <c:v>1706222.89478725</c:v>
                </c:pt>
                <c:pt idx="587">
                  <c:v>1706261.52450392</c:v>
                </c:pt>
                <c:pt idx="588">
                  <c:v>1706283.28559172</c:v>
                </c:pt>
                <c:pt idx="589">
                  <c:v>1706319.90328616</c:v>
                </c:pt>
                <c:pt idx="590">
                  <c:v>1706241.04730995</c:v>
                </c:pt>
                <c:pt idx="591">
                  <c:v>1706190.95210377</c:v>
                </c:pt>
                <c:pt idx="592">
                  <c:v>1706264.60491029</c:v>
                </c:pt>
                <c:pt idx="593">
                  <c:v>1705950.35122491</c:v>
                </c:pt>
                <c:pt idx="594">
                  <c:v>1705936.06177259</c:v>
                </c:pt>
                <c:pt idx="595">
                  <c:v>1705885.08706502</c:v>
                </c:pt>
                <c:pt idx="596">
                  <c:v>1705794.28970039</c:v>
                </c:pt>
                <c:pt idx="597">
                  <c:v>1705958.88350695</c:v>
                </c:pt>
                <c:pt idx="598">
                  <c:v>1705914.5103591</c:v>
                </c:pt>
                <c:pt idx="599">
                  <c:v>1705728.24246835</c:v>
                </c:pt>
                <c:pt idx="600">
                  <c:v>1705839.7181789</c:v>
                </c:pt>
                <c:pt idx="601">
                  <c:v>1705859.52445354</c:v>
                </c:pt>
                <c:pt idx="602">
                  <c:v>1705883.40844678</c:v>
                </c:pt>
                <c:pt idx="603">
                  <c:v>1705849.69525744</c:v>
                </c:pt>
                <c:pt idx="604">
                  <c:v>1705932.1262848</c:v>
                </c:pt>
                <c:pt idx="605">
                  <c:v>1705703.85754263</c:v>
                </c:pt>
                <c:pt idx="606">
                  <c:v>1705876.55467742</c:v>
                </c:pt>
                <c:pt idx="607">
                  <c:v>1705886.91065216</c:v>
                </c:pt>
                <c:pt idx="608">
                  <c:v>1705838.28095213</c:v>
                </c:pt>
                <c:pt idx="609">
                  <c:v>1705752.72066676</c:v>
                </c:pt>
                <c:pt idx="610">
                  <c:v>1705915.40443366</c:v>
                </c:pt>
                <c:pt idx="611">
                  <c:v>1705816.02466381</c:v>
                </c:pt>
                <c:pt idx="612">
                  <c:v>1705847.25796218</c:v>
                </c:pt>
                <c:pt idx="613">
                  <c:v>1706192.21827003</c:v>
                </c:pt>
                <c:pt idx="614">
                  <c:v>1705931.57046764</c:v>
                </c:pt>
                <c:pt idx="615">
                  <c:v>1705900.55601986</c:v>
                </c:pt>
                <c:pt idx="616">
                  <c:v>1705994.74252836</c:v>
                </c:pt>
                <c:pt idx="617">
                  <c:v>1705847.2155424</c:v>
                </c:pt>
                <c:pt idx="618">
                  <c:v>1705888.59074881</c:v>
                </c:pt>
                <c:pt idx="619">
                  <c:v>1705939.58484792</c:v>
                </c:pt>
                <c:pt idx="620">
                  <c:v>1705825.97706225</c:v>
                </c:pt>
                <c:pt idx="621">
                  <c:v>1705833.44851388</c:v>
                </c:pt>
                <c:pt idx="622">
                  <c:v>1705861.88047632</c:v>
                </c:pt>
                <c:pt idx="623">
                  <c:v>1705918.7278644</c:v>
                </c:pt>
                <c:pt idx="624">
                  <c:v>1705976.07647837</c:v>
                </c:pt>
                <c:pt idx="625">
                  <c:v>1705918.51937586</c:v>
                </c:pt>
                <c:pt idx="626">
                  <c:v>1705907.43002086</c:v>
                </c:pt>
                <c:pt idx="627">
                  <c:v>1705894.78119636</c:v>
                </c:pt>
                <c:pt idx="628">
                  <c:v>1705870.28613964</c:v>
                </c:pt>
                <c:pt idx="629">
                  <c:v>1705872.91843624</c:v>
                </c:pt>
                <c:pt idx="630">
                  <c:v>1705945.52844377</c:v>
                </c:pt>
                <c:pt idx="631">
                  <c:v>1705859.9275335</c:v>
                </c:pt>
                <c:pt idx="632">
                  <c:v>1705813.49617024</c:v>
                </c:pt>
                <c:pt idx="633">
                  <c:v>1705863.32849926</c:v>
                </c:pt>
                <c:pt idx="634">
                  <c:v>1705873.48957657</c:v>
                </c:pt>
                <c:pt idx="635">
                  <c:v>1705839.74201438</c:v>
                </c:pt>
                <c:pt idx="636">
                  <c:v>1705883.11320761</c:v>
                </c:pt>
                <c:pt idx="637">
                  <c:v>1705875.61778946</c:v>
                </c:pt>
                <c:pt idx="638">
                  <c:v>1705891.63623271</c:v>
                </c:pt>
                <c:pt idx="639">
                  <c:v>1705836.8447664</c:v>
                </c:pt>
                <c:pt idx="640">
                  <c:v>1705826.58241626</c:v>
                </c:pt>
                <c:pt idx="641">
                  <c:v>1705861.93676874</c:v>
                </c:pt>
                <c:pt idx="642">
                  <c:v>1705820.02092055</c:v>
                </c:pt>
                <c:pt idx="643">
                  <c:v>1705796.60460523</c:v>
                </c:pt>
                <c:pt idx="644">
                  <c:v>1705863.20833331</c:v>
                </c:pt>
                <c:pt idx="645">
                  <c:v>1705822.87551023</c:v>
                </c:pt>
                <c:pt idx="646">
                  <c:v>1705852.01644373</c:v>
                </c:pt>
                <c:pt idx="647">
                  <c:v>1705786.20628384</c:v>
                </c:pt>
                <c:pt idx="648">
                  <c:v>1705888.29115461</c:v>
                </c:pt>
                <c:pt idx="649">
                  <c:v>1705816.98995729</c:v>
                </c:pt>
                <c:pt idx="650">
                  <c:v>1705798.92489929</c:v>
                </c:pt>
                <c:pt idx="651">
                  <c:v>1705832.0367677</c:v>
                </c:pt>
                <c:pt idx="652">
                  <c:v>1705934.10783158</c:v>
                </c:pt>
                <c:pt idx="653">
                  <c:v>1705808.50556305</c:v>
                </c:pt>
                <c:pt idx="654">
                  <c:v>1705724.02283914</c:v>
                </c:pt>
                <c:pt idx="655">
                  <c:v>1705823.68463876</c:v>
                </c:pt>
                <c:pt idx="656">
                  <c:v>1705863.69221117</c:v>
                </c:pt>
                <c:pt idx="657">
                  <c:v>1705848.81803053</c:v>
                </c:pt>
                <c:pt idx="658">
                  <c:v>1705879.21478346</c:v>
                </c:pt>
                <c:pt idx="659">
                  <c:v>1705851.07303394</c:v>
                </c:pt>
                <c:pt idx="660">
                  <c:v>1705999.54790541</c:v>
                </c:pt>
                <c:pt idx="661">
                  <c:v>1705848.46584981</c:v>
                </c:pt>
                <c:pt idx="662">
                  <c:v>1705942.18703921</c:v>
                </c:pt>
                <c:pt idx="663">
                  <c:v>1705851.4374896</c:v>
                </c:pt>
                <c:pt idx="664">
                  <c:v>1705789.45402838</c:v>
                </c:pt>
                <c:pt idx="665">
                  <c:v>1705845.16882081</c:v>
                </c:pt>
                <c:pt idx="666">
                  <c:v>1705842.17033588</c:v>
                </c:pt>
                <c:pt idx="667">
                  <c:v>1705861.7781569</c:v>
                </c:pt>
                <c:pt idx="668">
                  <c:v>1705872.4577904</c:v>
                </c:pt>
                <c:pt idx="669">
                  <c:v>1705869.72795106</c:v>
                </c:pt>
                <c:pt idx="670">
                  <c:v>1705853.94193165</c:v>
                </c:pt>
                <c:pt idx="671">
                  <c:v>1705900.21590737</c:v>
                </c:pt>
                <c:pt idx="672">
                  <c:v>1705903.02241472</c:v>
                </c:pt>
                <c:pt idx="673">
                  <c:v>1705850.32041587</c:v>
                </c:pt>
                <c:pt idx="674">
                  <c:v>1705845.59856945</c:v>
                </c:pt>
                <c:pt idx="675">
                  <c:v>1705866.26538792</c:v>
                </c:pt>
                <c:pt idx="676">
                  <c:v>1705829.38350173</c:v>
                </c:pt>
                <c:pt idx="677">
                  <c:v>1705935.74671994</c:v>
                </c:pt>
                <c:pt idx="678">
                  <c:v>1705927.16347271</c:v>
                </c:pt>
                <c:pt idx="679">
                  <c:v>1705976.7236358</c:v>
                </c:pt>
                <c:pt idx="680">
                  <c:v>1705988.39071872</c:v>
                </c:pt>
                <c:pt idx="681">
                  <c:v>1705969.23072824</c:v>
                </c:pt>
                <c:pt idx="682">
                  <c:v>1705981.10032683</c:v>
                </c:pt>
                <c:pt idx="683">
                  <c:v>1705968.607914</c:v>
                </c:pt>
                <c:pt idx="684">
                  <c:v>1705977.46860428</c:v>
                </c:pt>
                <c:pt idx="685">
                  <c:v>1705968.68602712</c:v>
                </c:pt>
                <c:pt idx="686">
                  <c:v>1705994.08339534</c:v>
                </c:pt>
                <c:pt idx="687">
                  <c:v>1706003.02929527</c:v>
                </c:pt>
                <c:pt idx="688">
                  <c:v>1705994.17655099</c:v>
                </c:pt>
                <c:pt idx="689">
                  <c:v>1706027.86584732</c:v>
                </c:pt>
                <c:pt idx="690">
                  <c:v>1706008.81310266</c:v>
                </c:pt>
                <c:pt idx="691">
                  <c:v>1706010.37864132</c:v>
                </c:pt>
                <c:pt idx="692">
                  <c:v>1706009.6724019</c:v>
                </c:pt>
                <c:pt idx="693">
                  <c:v>1706033.25342419</c:v>
                </c:pt>
                <c:pt idx="694">
                  <c:v>1706044.47269724</c:v>
                </c:pt>
                <c:pt idx="695">
                  <c:v>1706049.4262376</c:v>
                </c:pt>
                <c:pt idx="696">
                  <c:v>1706020.21798458</c:v>
                </c:pt>
                <c:pt idx="697">
                  <c:v>1706043.89965223</c:v>
                </c:pt>
                <c:pt idx="698">
                  <c:v>1706028.81530136</c:v>
                </c:pt>
                <c:pt idx="699">
                  <c:v>1706003.81519793</c:v>
                </c:pt>
                <c:pt idx="700">
                  <c:v>1705992.1780617</c:v>
                </c:pt>
                <c:pt idx="701">
                  <c:v>1705995.81906566</c:v>
                </c:pt>
                <c:pt idx="702">
                  <c:v>1705977.04594253</c:v>
                </c:pt>
                <c:pt idx="703">
                  <c:v>1706029.65233633</c:v>
                </c:pt>
                <c:pt idx="704">
                  <c:v>1706073.18914606</c:v>
                </c:pt>
                <c:pt idx="705">
                  <c:v>1706039.60738635</c:v>
                </c:pt>
                <c:pt idx="706">
                  <c:v>1706012.33561985</c:v>
                </c:pt>
                <c:pt idx="707">
                  <c:v>1705988.59821415</c:v>
                </c:pt>
                <c:pt idx="708">
                  <c:v>1706017.6154885</c:v>
                </c:pt>
                <c:pt idx="709">
                  <c:v>1706017.49338328</c:v>
                </c:pt>
                <c:pt idx="710">
                  <c:v>1706008.44297718</c:v>
                </c:pt>
                <c:pt idx="711">
                  <c:v>1706028.95062568</c:v>
                </c:pt>
                <c:pt idx="712">
                  <c:v>1706003.49479639</c:v>
                </c:pt>
                <c:pt idx="713">
                  <c:v>1705992.00987046</c:v>
                </c:pt>
                <c:pt idx="714">
                  <c:v>1706019.66106984</c:v>
                </c:pt>
                <c:pt idx="715">
                  <c:v>1706036.10691612</c:v>
                </c:pt>
                <c:pt idx="716">
                  <c:v>1706019.01172781</c:v>
                </c:pt>
                <c:pt idx="717">
                  <c:v>1706017.23544027</c:v>
                </c:pt>
                <c:pt idx="718">
                  <c:v>1706015.60457707</c:v>
                </c:pt>
                <c:pt idx="719">
                  <c:v>1706011.04864603</c:v>
                </c:pt>
                <c:pt idx="720">
                  <c:v>1706031.25038923</c:v>
                </c:pt>
                <c:pt idx="721">
                  <c:v>1706010.9689264</c:v>
                </c:pt>
                <c:pt idx="722">
                  <c:v>1706020.55304555</c:v>
                </c:pt>
                <c:pt idx="723">
                  <c:v>1706009.38328109</c:v>
                </c:pt>
                <c:pt idx="724">
                  <c:v>1706003.61778673</c:v>
                </c:pt>
                <c:pt idx="725">
                  <c:v>1706007.12679919</c:v>
                </c:pt>
                <c:pt idx="726">
                  <c:v>1706036.28395225</c:v>
                </c:pt>
                <c:pt idx="727">
                  <c:v>1706023.0062435</c:v>
                </c:pt>
                <c:pt idx="728">
                  <c:v>1706041.1645093</c:v>
                </c:pt>
                <c:pt idx="729">
                  <c:v>1705949.77505704</c:v>
                </c:pt>
                <c:pt idx="730">
                  <c:v>1706037.82139135</c:v>
                </c:pt>
                <c:pt idx="731">
                  <c:v>1706014.26600101</c:v>
                </c:pt>
                <c:pt idx="732">
                  <c:v>1706046.36167524</c:v>
                </c:pt>
                <c:pt idx="733">
                  <c:v>1706083.85595041</c:v>
                </c:pt>
                <c:pt idx="734">
                  <c:v>1706040.53984316</c:v>
                </c:pt>
                <c:pt idx="735">
                  <c:v>1706039.74888802</c:v>
                </c:pt>
                <c:pt idx="736">
                  <c:v>1706032.5808461</c:v>
                </c:pt>
                <c:pt idx="737">
                  <c:v>1706034.18913849</c:v>
                </c:pt>
                <c:pt idx="738">
                  <c:v>1706026.56705672</c:v>
                </c:pt>
                <c:pt idx="739">
                  <c:v>1705990.39010525</c:v>
                </c:pt>
                <c:pt idx="740">
                  <c:v>1706003.51305201</c:v>
                </c:pt>
                <c:pt idx="741">
                  <c:v>1706046.79910377</c:v>
                </c:pt>
                <c:pt idx="742">
                  <c:v>1706005.43536789</c:v>
                </c:pt>
                <c:pt idx="743">
                  <c:v>1706007.79177595</c:v>
                </c:pt>
                <c:pt idx="744">
                  <c:v>1705992.83734159</c:v>
                </c:pt>
                <c:pt idx="745">
                  <c:v>1705988.97642955</c:v>
                </c:pt>
                <c:pt idx="746">
                  <c:v>1705996.56179743</c:v>
                </c:pt>
                <c:pt idx="747">
                  <c:v>1705993.19959592</c:v>
                </c:pt>
                <c:pt idx="748">
                  <c:v>1705981.15199958</c:v>
                </c:pt>
                <c:pt idx="749">
                  <c:v>1705983.0421581</c:v>
                </c:pt>
                <c:pt idx="750">
                  <c:v>1705990.68565832</c:v>
                </c:pt>
                <c:pt idx="751">
                  <c:v>1705981.55149513</c:v>
                </c:pt>
                <c:pt idx="752">
                  <c:v>1705969.97877253</c:v>
                </c:pt>
                <c:pt idx="753">
                  <c:v>1705958.41344102</c:v>
                </c:pt>
                <c:pt idx="754">
                  <c:v>1705970.62678318</c:v>
                </c:pt>
                <c:pt idx="755">
                  <c:v>1705962.78726299</c:v>
                </c:pt>
                <c:pt idx="756">
                  <c:v>1705920.00820261</c:v>
                </c:pt>
                <c:pt idx="757">
                  <c:v>1705961.89146329</c:v>
                </c:pt>
                <c:pt idx="758">
                  <c:v>1705961.30798252</c:v>
                </c:pt>
                <c:pt idx="759">
                  <c:v>1705966.98019608</c:v>
                </c:pt>
                <c:pt idx="760">
                  <c:v>1705984.70547382</c:v>
                </c:pt>
                <c:pt idx="761">
                  <c:v>1705977.07280564</c:v>
                </c:pt>
                <c:pt idx="762">
                  <c:v>1705967.73387912</c:v>
                </c:pt>
                <c:pt idx="763">
                  <c:v>1705983.93518</c:v>
                </c:pt>
                <c:pt idx="764">
                  <c:v>1706003.13314886</c:v>
                </c:pt>
                <c:pt idx="765">
                  <c:v>1706008.49803202</c:v>
                </c:pt>
                <c:pt idx="766">
                  <c:v>1706000.34712333</c:v>
                </c:pt>
                <c:pt idx="767">
                  <c:v>1706007.1005719</c:v>
                </c:pt>
                <c:pt idx="768">
                  <c:v>1706009.94297131</c:v>
                </c:pt>
                <c:pt idx="769">
                  <c:v>1706019.47412607</c:v>
                </c:pt>
                <c:pt idx="770">
                  <c:v>1706016.87709441</c:v>
                </c:pt>
                <c:pt idx="771">
                  <c:v>1706030.3761098</c:v>
                </c:pt>
                <c:pt idx="772">
                  <c:v>1706021.03509623</c:v>
                </c:pt>
                <c:pt idx="773">
                  <c:v>1706018.02188914</c:v>
                </c:pt>
                <c:pt idx="774">
                  <c:v>1706013.28896466</c:v>
                </c:pt>
                <c:pt idx="775">
                  <c:v>1706011.77721948</c:v>
                </c:pt>
                <c:pt idx="776">
                  <c:v>1706014.71401333</c:v>
                </c:pt>
                <c:pt idx="777">
                  <c:v>1706023.75544655</c:v>
                </c:pt>
                <c:pt idx="778">
                  <c:v>1706019.70696195</c:v>
                </c:pt>
                <c:pt idx="779">
                  <c:v>1706033.00927033</c:v>
                </c:pt>
                <c:pt idx="780">
                  <c:v>1706016.35266988</c:v>
                </c:pt>
                <c:pt idx="781">
                  <c:v>1706007.06424637</c:v>
                </c:pt>
                <c:pt idx="782">
                  <c:v>1706027.97939294</c:v>
                </c:pt>
                <c:pt idx="783">
                  <c:v>1706002.47837193</c:v>
                </c:pt>
                <c:pt idx="784">
                  <c:v>1706000.61228625</c:v>
                </c:pt>
                <c:pt idx="785">
                  <c:v>1706025.46617056</c:v>
                </c:pt>
                <c:pt idx="786">
                  <c:v>1706034.224957</c:v>
                </c:pt>
                <c:pt idx="787">
                  <c:v>1706012.71646568</c:v>
                </c:pt>
                <c:pt idx="788">
                  <c:v>1706017.93805335</c:v>
                </c:pt>
                <c:pt idx="789">
                  <c:v>1706028.03684017</c:v>
                </c:pt>
                <c:pt idx="790">
                  <c:v>1706015.2479619</c:v>
                </c:pt>
                <c:pt idx="791">
                  <c:v>1705989.26920568</c:v>
                </c:pt>
                <c:pt idx="792">
                  <c:v>1706012.96448228</c:v>
                </c:pt>
                <c:pt idx="793">
                  <c:v>1706018.43297948</c:v>
                </c:pt>
                <c:pt idx="794">
                  <c:v>1706017.77164224</c:v>
                </c:pt>
                <c:pt idx="795">
                  <c:v>1706009.82022949</c:v>
                </c:pt>
                <c:pt idx="796">
                  <c:v>1706020.05367074</c:v>
                </c:pt>
                <c:pt idx="797">
                  <c:v>1706033.54406189</c:v>
                </c:pt>
                <c:pt idx="798">
                  <c:v>1706040.59774466</c:v>
                </c:pt>
                <c:pt idx="799">
                  <c:v>1706019.17460859</c:v>
                </c:pt>
                <c:pt idx="800">
                  <c:v>1706020.99417687</c:v>
                </c:pt>
                <c:pt idx="801">
                  <c:v>1705995.59578209</c:v>
                </c:pt>
                <c:pt idx="802">
                  <c:v>1706016.92089654</c:v>
                </c:pt>
                <c:pt idx="803">
                  <c:v>1706010.70172173</c:v>
                </c:pt>
                <c:pt idx="804">
                  <c:v>1706013.23096461</c:v>
                </c:pt>
                <c:pt idx="805">
                  <c:v>1706003.12450073</c:v>
                </c:pt>
                <c:pt idx="806">
                  <c:v>1706021.46140696</c:v>
                </c:pt>
                <c:pt idx="807">
                  <c:v>1706019.78605154</c:v>
                </c:pt>
                <c:pt idx="808">
                  <c:v>1706025.80709249</c:v>
                </c:pt>
                <c:pt idx="809">
                  <c:v>1706056.67503312</c:v>
                </c:pt>
                <c:pt idx="810">
                  <c:v>1706030.33452522</c:v>
                </c:pt>
                <c:pt idx="811">
                  <c:v>1706010.59892495</c:v>
                </c:pt>
                <c:pt idx="812">
                  <c:v>1706007.9409103</c:v>
                </c:pt>
                <c:pt idx="813">
                  <c:v>1706006.98865795</c:v>
                </c:pt>
                <c:pt idx="814">
                  <c:v>1706032.95847847</c:v>
                </c:pt>
                <c:pt idx="815">
                  <c:v>1706011.49554239</c:v>
                </c:pt>
                <c:pt idx="816">
                  <c:v>1706005.34466448</c:v>
                </c:pt>
                <c:pt idx="817">
                  <c:v>1706016.49197143</c:v>
                </c:pt>
                <c:pt idx="818">
                  <c:v>1706009.71303691</c:v>
                </c:pt>
                <c:pt idx="819">
                  <c:v>1706012.73665869</c:v>
                </c:pt>
                <c:pt idx="820">
                  <c:v>1706012.67223643</c:v>
                </c:pt>
                <c:pt idx="821">
                  <c:v>1706000.65215851</c:v>
                </c:pt>
                <c:pt idx="822">
                  <c:v>1706014.31214784</c:v>
                </c:pt>
                <c:pt idx="823">
                  <c:v>1706011.73964854</c:v>
                </c:pt>
                <c:pt idx="824">
                  <c:v>1706021.93594608</c:v>
                </c:pt>
                <c:pt idx="825">
                  <c:v>1706025.13959492</c:v>
                </c:pt>
                <c:pt idx="826">
                  <c:v>1706012.76640516</c:v>
                </c:pt>
                <c:pt idx="827">
                  <c:v>1706003.91941586</c:v>
                </c:pt>
                <c:pt idx="828">
                  <c:v>1706019.71723475</c:v>
                </c:pt>
                <c:pt idx="829">
                  <c:v>1705998.4038792</c:v>
                </c:pt>
                <c:pt idx="830">
                  <c:v>1706010.61576082</c:v>
                </c:pt>
                <c:pt idx="831">
                  <c:v>1705999.15274057</c:v>
                </c:pt>
                <c:pt idx="832">
                  <c:v>1706007.96919157</c:v>
                </c:pt>
                <c:pt idx="833">
                  <c:v>1706046.16844052</c:v>
                </c:pt>
                <c:pt idx="834">
                  <c:v>1706014.89219477</c:v>
                </c:pt>
                <c:pt idx="835">
                  <c:v>1706007.32866169</c:v>
                </c:pt>
                <c:pt idx="836">
                  <c:v>1706011.84781357</c:v>
                </c:pt>
                <c:pt idx="837">
                  <c:v>1706003.28377357</c:v>
                </c:pt>
                <c:pt idx="838">
                  <c:v>1706001.12434722</c:v>
                </c:pt>
                <c:pt idx="839">
                  <c:v>1706014.98001439</c:v>
                </c:pt>
                <c:pt idx="840">
                  <c:v>1706025.49716944</c:v>
                </c:pt>
                <c:pt idx="841">
                  <c:v>1706023.8271387</c:v>
                </c:pt>
                <c:pt idx="842">
                  <c:v>1706029.23389297</c:v>
                </c:pt>
                <c:pt idx="843">
                  <c:v>1706027.26173828</c:v>
                </c:pt>
                <c:pt idx="844">
                  <c:v>1706038.30174402</c:v>
                </c:pt>
                <c:pt idx="845">
                  <c:v>1706027.42235385</c:v>
                </c:pt>
                <c:pt idx="846">
                  <c:v>1706030.01956875</c:v>
                </c:pt>
                <c:pt idx="847">
                  <c:v>1706032.24114778</c:v>
                </c:pt>
                <c:pt idx="848">
                  <c:v>1706029.65353035</c:v>
                </c:pt>
                <c:pt idx="849">
                  <c:v>1706028.9698293</c:v>
                </c:pt>
                <c:pt idx="850">
                  <c:v>1706030.23409464</c:v>
                </c:pt>
                <c:pt idx="851">
                  <c:v>1706032.24933485</c:v>
                </c:pt>
                <c:pt idx="852">
                  <c:v>1706038.8945505</c:v>
                </c:pt>
                <c:pt idx="853">
                  <c:v>1706028.49906032</c:v>
                </c:pt>
                <c:pt idx="854">
                  <c:v>1706022.45951969</c:v>
                </c:pt>
                <c:pt idx="855">
                  <c:v>1706021.01162709</c:v>
                </c:pt>
                <c:pt idx="856">
                  <c:v>1706032.14753444</c:v>
                </c:pt>
                <c:pt idx="857">
                  <c:v>1706028.10666922</c:v>
                </c:pt>
                <c:pt idx="858">
                  <c:v>1706026.98834432</c:v>
                </c:pt>
                <c:pt idx="859">
                  <c:v>1706029.65684576</c:v>
                </c:pt>
                <c:pt idx="860">
                  <c:v>1706026.13713153</c:v>
                </c:pt>
                <c:pt idx="861">
                  <c:v>1706022.68555471</c:v>
                </c:pt>
                <c:pt idx="862">
                  <c:v>1706025.74271208</c:v>
                </c:pt>
                <c:pt idx="863">
                  <c:v>1706025.113859</c:v>
                </c:pt>
                <c:pt idx="864">
                  <c:v>1706018.25762953</c:v>
                </c:pt>
                <c:pt idx="865">
                  <c:v>1706014.42340103</c:v>
                </c:pt>
                <c:pt idx="866">
                  <c:v>1706019.21131906</c:v>
                </c:pt>
                <c:pt idx="867">
                  <c:v>1706010.63858801</c:v>
                </c:pt>
                <c:pt idx="868">
                  <c:v>1706005.58148585</c:v>
                </c:pt>
                <c:pt idx="869">
                  <c:v>1706019.37067228</c:v>
                </c:pt>
                <c:pt idx="870">
                  <c:v>1706004.57444619</c:v>
                </c:pt>
                <c:pt idx="871">
                  <c:v>1706002.89114582</c:v>
                </c:pt>
                <c:pt idx="872">
                  <c:v>1706011.17900712</c:v>
                </c:pt>
                <c:pt idx="873">
                  <c:v>1706007.48047237</c:v>
                </c:pt>
                <c:pt idx="874">
                  <c:v>1706014.20090825</c:v>
                </c:pt>
                <c:pt idx="875">
                  <c:v>1706015.08029898</c:v>
                </c:pt>
                <c:pt idx="876">
                  <c:v>1706011.18843251</c:v>
                </c:pt>
                <c:pt idx="877">
                  <c:v>1706023.95076579</c:v>
                </c:pt>
                <c:pt idx="878">
                  <c:v>1706009.27734559</c:v>
                </c:pt>
                <c:pt idx="879">
                  <c:v>1706000.25256997</c:v>
                </c:pt>
                <c:pt idx="880">
                  <c:v>1706007.01474869</c:v>
                </c:pt>
                <c:pt idx="881">
                  <c:v>1706016.76245954</c:v>
                </c:pt>
                <c:pt idx="882">
                  <c:v>1706016.20446494</c:v>
                </c:pt>
                <c:pt idx="883">
                  <c:v>1706024.39608697</c:v>
                </c:pt>
                <c:pt idx="884">
                  <c:v>1706021.49363422</c:v>
                </c:pt>
                <c:pt idx="885">
                  <c:v>1706021.9768127</c:v>
                </c:pt>
                <c:pt idx="886">
                  <c:v>1706026.72186937</c:v>
                </c:pt>
                <c:pt idx="887">
                  <c:v>1706032.84591052</c:v>
                </c:pt>
                <c:pt idx="888">
                  <c:v>1706026.340898</c:v>
                </c:pt>
                <c:pt idx="889">
                  <c:v>1706036.39710978</c:v>
                </c:pt>
                <c:pt idx="890">
                  <c:v>1706023.00819704</c:v>
                </c:pt>
                <c:pt idx="891">
                  <c:v>1706027.55517245</c:v>
                </c:pt>
                <c:pt idx="892">
                  <c:v>1706027.86064814</c:v>
                </c:pt>
                <c:pt idx="893">
                  <c:v>1706025.98522518</c:v>
                </c:pt>
                <c:pt idx="894">
                  <c:v>1706020.49909855</c:v>
                </c:pt>
                <c:pt idx="895">
                  <c:v>1706023.84848506</c:v>
                </c:pt>
                <c:pt idx="896">
                  <c:v>1706018.70932017</c:v>
                </c:pt>
                <c:pt idx="897">
                  <c:v>1706022.17951245</c:v>
                </c:pt>
                <c:pt idx="898">
                  <c:v>1706020.57216727</c:v>
                </c:pt>
                <c:pt idx="899">
                  <c:v>1706025.66934125</c:v>
                </c:pt>
                <c:pt idx="900">
                  <c:v>1706031.67338719</c:v>
                </c:pt>
                <c:pt idx="901">
                  <c:v>1706025.56740588</c:v>
                </c:pt>
                <c:pt idx="902">
                  <c:v>1706020.61583252</c:v>
                </c:pt>
                <c:pt idx="903">
                  <c:v>1706027.03472087</c:v>
                </c:pt>
                <c:pt idx="904">
                  <c:v>1706023.10785243</c:v>
                </c:pt>
                <c:pt idx="905">
                  <c:v>1706024.91268739</c:v>
                </c:pt>
                <c:pt idx="906">
                  <c:v>1706021.17746821</c:v>
                </c:pt>
                <c:pt idx="907">
                  <c:v>1706025.48659498</c:v>
                </c:pt>
                <c:pt idx="908">
                  <c:v>1706023.76878797</c:v>
                </c:pt>
                <c:pt idx="909">
                  <c:v>1706023.59720636</c:v>
                </c:pt>
                <c:pt idx="910">
                  <c:v>1706022.46899011</c:v>
                </c:pt>
                <c:pt idx="911">
                  <c:v>1706024.4485871</c:v>
                </c:pt>
                <c:pt idx="912">
                  <c:v>1706025.08371603</c:v>
                </c:pt>
                <c:pt idx="913">
                  <c:v>1706026.71417441</c:v>
                </c:pt>
                <c:pt idx="914">
                  <c:v>1706030.48520502</c:v>
                </c:pt>
                <c:pt idx="915">
                  <c:v>1706029.06011692</c:v>
                </c:pt>
                <c:pt idx="916">
                  <c:v>1706028.99871724</c:v>
                </c:pt>
                <c:pt idx="917">
                  <c:v>1706030.16094113</c:v>
                </c:pt>
                <c:pt idx="918">
                  <c:v>1706033.36439464</c:v>
                </c:pt>
                <c:pt idx="919">
                  <c:v>1706027.40770602</c:v>
                </c:pt>
                <c:pt idx="920">
                  <c:v>1706032.57447872</c:v>
                </c:pt>
                <c:pt idx="921">
                  <c:v>1706027.48876096</c:v>
                </c:pt>
                <c:pt idx="922">
                  <c:v>1706029.51898875</c:v>
                </c:pt>
                <c:pt idx="923">
                  <c:v>1706030.73741597</c:v>
                </c:pt>
                <c:pt idx="924">
                  <c:v>1706032.41239258</c:v>
                </c:pt>
                <c:pt idx="925">
                  <c:v>1706030.15576962</c:v>
                </c:pt>
                <c:pt idx="926">
                  <c:v>1706024.21942841</c:v>
                </c:pt>
                <c:pt idx="927">
                  <c:v>1706032.61005538</c:v>
                </c:pt>
                <c:pt idx="928">
                  <c:v>1706027.9560242</c:v>
                </c:pt>
                <c:pt idx="929">
                  <c:v>1706030.85913278</c:v>
                </c:pt>
                <c:pt idx="930">
                  <c:v>1706019.33438974</c:v>
                </c:pt>
                <c:pt idx="931">
                  <c:v>1706028.36348141</c:v>
                </c:pt>
                <c:pt idx="932">
                  <c:v>1706026.06135043</c:v>
                </c:pt>
                <c:pt idx="933">
                  <c:v>1706026.61589227</c:v>
                </c:pt>
                <c:pt idx="934">
                  <c:v>1706028.80498998</c:v>
                </c:pt>
                <c:pt idx="935">
                  <c:v>1706028.68551292</c:v>
                </c:pt>
                <c:pt idx="936">
                  <c:v>1706028.74647925</c:v>
                </c:pt>
                <c:pt idx="937">
                  <c:v>1706027.92404568</c:v>
                </c:pt>
                <c:pt idx="938">
                  <c:v>1706032.34481192</c:v>
                </c:pt>
                <c:pt idx="939">
                  <c:v>1706029.72408614</c:v>
                </c:pt>
                <c:pt idx="940">
                  <c:v>1706023.82477141</c:v>
                </c:pt>
                <c:pt idx="941">
                  <c:v>1706026.7207438</c:v>
                </c:pt>
                <c:pt idx="942">
                  <c:v>1706028.34777313</c:v>
                </c:pt>
                <c:pt idx="943">
                  <c:v>1706028.36105418</c:v>
                </c:pt>
                <c:pt idx="944">
                  <c:v>1706020.99230628</c:v>
                </c:pt>
                <c:pt idx="945">
                  <c:v>1706028.61613341</c:v>
                </c:pt>
                <c:pt idx="946">
                  <c:v>1706032.29791371</c:v>
                </c:pt>
                <c:pt idx="947">
                  <c:v>1706032.33780316</c:v>
                </c:pt>
                <c:pt idx="948">
                  <c:v>1706034.61496179</c:v>
                </c:pt>
                <c:pt idx="949">
                  <c:v>1706032.70217848</c:v>
                </c:pt>
                <c:pt idx="950">
                  <c:v>1706026.71203238</c:v>
                </c:pt>
                <c:pt idx="951">
                  <c:v>1706029.65135232</c:v>
                </c:pt>
                <c:pt idx="952">
                  <c:v>1706033.7710617</c:v>
                </c:pt>
                <c:pt idx="953">
                  <c:v>1706031.57381669</c:v>
                </c:pt>
                <c:pt idx="954">
                  <c:v>1706035.7783331</c:v>
                </c:pt>
                <c:pt idx="955">
                  <c:v>1706035.80542445</c:v>
                </c:pt>
                <c:pt idx="956">
                  <c:v>1706027.41190402</c:v>
                </c:pt>
                <c:pt idx="957">
                  <c:v>1706025.41659131</c:v>
                </c:pt>
                <c:pt idx="958">
                  <c:v>1706022.51649399</c:v>
                </c:pt>
                <c:pt idx="959">
                  <c:v>1706027.85292287</c:v>
                </c:pt>
                <c:pt idx="960">
                  <c:v>1706030.72122936</c:v>
                </c:pt>
                <c:pt idx="961">
                  <c:v>1706030.02114298</c:v>
                </c:pt>
                <c:pt idx="962">
                  <c:v>1706030.21655674</c:v>
                </c:pt>
                <c:pt idx="963">
                  <c:v>1706027.02206456</c:v>
                </c:pt>
                <c:pt idx="964">
                  <c:v>1706028.56919741</c:v>
                </c:pt>
                <c:pt idx="965">
                  <c:v>1706027.82925499</c:v>
                </c:pt>
                <c:pt idx="966">
                  <c:v>1706027.74893555</c:v>
                </c:pt>
                <c:pt idx="967">
                  <c:v>1706023.93970402</c:v>
                </c:pt>
                <c:pt idx="968">
                  <c:v>1706018.16841306</c:v>
                </c:pt>
                <c:pt idx="969">
                  <c:v>1706024.11866103</c:v>
                </c:pt>
                <c:pt idx="970">
                  <c:v>1706020.82320885</c:v>
                </c:pt>
                <c:pt idx="971">
                  <c:v>1706023.51921449</c:v>
                </c:pt>
                <c:pt idx="972">
                  <c:v>1706023.21962288</c:v>
                </c:pt>
                <c:pt idx="973">
                  <c:v>1706025.29637522</c:v>
                </c:pt>
                <c:pt idx="974">
                  <c:v>1706024.78575082</c:v>
                </c:pt>
                <c:pt idx="975">
                  <c:v>1706022.46410441</c:v>
                </c:pt>
                <c:pt idx="976">
                  <c:v>1706022.19792374</c:v>
                </c:pt>
                <c:pt idx="977">
                  <c:v>1706022.94058341</c:v>
                </c:pt>
                <c:pt idx="978">
                  <c:v>1706021.57710306</c:v>
                </c:pt>
                <c:pt idx="979">
                  <c:v>1706019.50327491</c:v>
                </c:pt>
                <c:pt idx="980">
                  <c:v>1706023.42243124</c:v>
                </c:pt>
                <c:pt idx="981">
                  <c:v>1706025.64731403</c:v>
                </c:pt>
                <c:pt idx="982">
                  <c:v>1706022.07967996</c:v>
                </c:pt>
                <c:pt idx="983">
                  <c:v>1706020.79731532</c:v>
                </c:pt>
                <c:pt idx="984">
                  <c:v>1706021.38059663</c:v>
                </c:pt>
                <c:pt idx="985">
                  <c:v>1706022.53402887</c:v>
                </c:pt>
                <c:pt idx="986">
                  <c:v>1706023.8428641</c:v>
                </c:pt>
                <c:pt idx="987">
                  <c:v>1706021.91122606</c:v>
                </c:pt>
                <c:pt idx="988">
                  <c:v>1706022.92054287</c:v>
                </c:pt>
                <c:pt idx="989">
                  <c:v>1706022.9084727</c:v>
                </c:pt>
                <c:pt idx="990">
                  <c:v>1706023.46443859</c:v>
                </c:pt>
                <c:pt idx="991">
                  <c:v>1706020.66027813</c:v>
                </c:pt>
                <c:pt idx="992">
                  <c:v>1706020.61491544</c:v>
                </c:pt>
                <c:pt idx="993">
                  <c:v>1706021.605492</c:v>
                </c:pt>
                <c:pt idx="994">
                  <c:v>1706021.68515146</c:v>
                </c:pt>
                <c:pt idx="995">
                  <c:v>1706025.32368627</c:v>
                </c:pt>
                <c:pt idx="996">
                  <c:v>1706022.22739183</c:v>
                </c:pt>
                <c:pt idx="997">
                  <c:v>1706021.8757615</c:v>
                </c:pt>
                <c:pt idx="998">
                  <c:v>1706022.05846187</c:v>
                </c:pt>
                <c:pt idx="999">
                  <c:v>1706023.07769054</c:v>
                </c:pt>
                <c:pt idx="1000">
                  <c:v>1706022.95123844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16.7740309190579</c:v>
                </c:pt>
                <c:pt idx="2">
                  <c:v>2.17421375471489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17.0014217490136</c:v>
                </c:pt>
                <c:pt idx="2">
                  <c:v>0.192631533868379</c:v>
                </c:pt>
                <c:pt idx="3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0.22739082995572</c:v>
                </c:pt>
                <c:pt idx="2">
                  <c:v>14.7924486982113</c:v>
                </c:pt>
                <c:pt idx="3">
                  <c:v>2.2221763363463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7.7609631209579</c:v>
                </c:pt>
                <c:pt idx="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7.81172956897964</c:v>
                </c:pt>
                <c:pt idx="2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0.0507664480217377</c:v>
                </c:pt>
                <c:pt idx="2">
                  <c:v>7.80892570258931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15.6187150247358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15.8399262849533</c:v>
                </c:pt>
                <c:pt idx="2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0.221211260217567</c:v>
                </c:pt>
                <c:pt idx="2">
                  <c:v>15.6666776063672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19.4918616176625</c:v>
                </c:pt>
                <c:pt idx="1">
                  <c:v>19.7700896383163</c:v>
                </c:pt>
                <c:pt idx="2">
                  <c:v>11.0626532441506</c:v>
                </c:pt>
                <c:pt idx="3">
                  <c:v>14.33618098888</c:v>
                </c:pt>
                <c:pt idx="4">
                  <c:v>10.9896437225824</c:v>
                </c:pt>
                <c:pt idx="5">
                  <c:v>14.2675372862893</c:v>
                </c:pt>
                <c:pt idx="6">
                  <c:v>11.1787520755136</c:v>
                </c:pt>
                <c:pt idx="7">
                  <c:v>14.4536540036705</c:v>
                </c:pt>
                <c:pt idx="8">
                  <c:v>11.5170543958576</c:v>
                </c:pt>
                <c:pt idx="9">
                  <c:v>14.7793263104377</c:v>
                </c:pt>
                <c:pt idx="10">
                  <c:v>11.970768890034</c:v>
                </c:pt>
                <c:pt idx="11">
                  <c:v>15.1983021144209</c:v>
                </c:pt>
                <c:pt idx="12">
                  <c:v>12.5473134379312</c:v>
                </c:pt>
                <c:pt idx="13">
                  <c:v>15.7135866427655</c:v>
                </c:pt>
                <c:pt idx="14">
                  <c:v>13.2679085167441</c:v>
                </c:pt>
                <c:pt idx="15">
                  <c:v>16.3314976885931</c:v>
                </c:pt>
                <c:pt idx="16">
                  <c:v>14.1637165398589</c:v>
                </c:pt>
                <c:pt idx="17">
                  <c:v>17.049715565945</c:v>
                </c:pt>
                <c:pt idx="18">
                  <c:v>15.3062066633614</c:v>
                </c:pt>
                <c:pt idx="19">
                  <c:v>17.8952505130118</c:v>
                </c:pt>
                <c:pt idx="20">
                  <c:v>16.8153992821831</c:v>
                </c:pt>
                <c:pt idx="21">
                  <c:v>18.9025846414951</c:v>
                </c:pt>
                <c:pt idx="22">
                  <c:v>18.8458060961395</c:v>
                </c:pt>
                <c:pt idx="23">
                  <c:v>20.065537058536</c:v>
                </c:pt>
                <c:pt idx="24">
                  <c:v>21.9843940998197</c:v>
                </c:pt>
                <c:pt idx="25">
                  <c:v>21.5242676756922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18.4724779299556</c:v>
                </c:pt>
                <c:pt idx="1">
                  <c:v>18.4901159619628</c:v>
                </c:pt>
                <c:pt idx="2">
                  <c:v>20.5077653156411</c:v>
                </c:pt>
                <c:pt idx="3">
                  <c:v>19.3190636861934</c:v>
                </c:pt>
                <c:pt idx="4">
                  <c:v>20.4683569841091</c:v>
                </c:pt>
                <c:pt idx="5">
                  <c:v>19.2208942601759</c:v>
                </c:pt>
                <c:pt idx="6">
                  <c:v>20.3747203673357</c:v>
                </c:pt>
                <c:pt idx="7">
                  <c:v>19.0805201295459</c:v>
                </c:pt>
                <c:pt idx="8">
                  <c:v>20.2362501896363</c:v>
                </c:pt>
                <c:pt idx="9">
                  <c:v>18.9042374723563</c:v>
                </c:pt>
                <c:pt idx="10">
                  <c:v>20.0538338190973</c:v>
                </c:pt>
                <c:pt idx="11">
                  <c:v>18.6921193600274</c:v>
                </c:pt>
                <c:pt idx="12">
                  <c:v>19.8251107946226</c:v>
                </c:pt>
                <c:pt idx="13">
                  <c:v>18.4438573144771</c:v>
                </c:pt>
                <c:pt idx="14">
                  <c:v>19.5429326560982</c:v>
                </c:pt>
                <c:pt idx="15">
                  <c:v>18.1557922531986</c:v>
                </c:pt>
                <c:pt idx="16">
                  <c:v>19.1941439199162</c:v>
                </c:pt>
                <c:pt idx="17">
                  <c:v>17.8201498736047</c:v>
                </c:pt>
                <c:pt idx="18">
                  <c:v>18.7602414294217</c:v>
                </c:pt>
                <c:pt idx="19">
                  <c:v>17.4286709846288</c:v>
                </c:pt>
                <c:pt idx="20">
                  <c:v>18.2115107725615</c:v>
                </c:pt>
                <c:pt idx="21">
                  <c:v>16.9691009863642</c:v>
                </c:pt>
                <c:pt idx="22">
                  <c:v>17.5329804316718</c:v>
                </c:pt>
                <c:pt idx="23">
                  <c:v>16.4415875586944</c:v>
                </c:pt>
                <c:pt idx="24">
                  <c:v>16.5937763866085</c:v>
                </c:pt>
                <c:pt idx="25">
                  <c:v>15.7937106444484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27.21378720905</c:v>
                </c:pt>
                <c:pt idx="1">
                  <c:v>24.3316712337143</c:v>
                </c:pt>
                <c:pt idx="2">
                  <c:v>15.4042918852345</c:v>
                </c:pt>
                <c:pt idx="3">
                  <c:v>23.3869810786074</c:v>
                </c:pt>
                <c:pt idx="4">
                  <c:v>15.5181888236574</c:v>
                </c:pt>
                <c:pt idx="5">
                  <c:v>23.5372019651803</c:v>
                </c:pt>
                <c:pt idx="6">
                  <c:v>15.2643857951634</c:v>
                </c:pt>
                <c:pt idx="7">
                  <c:v>23.2627432185794</c:v>
                </c:pt>
                <c:pt idx="8">
                  <c:v>14.8223584261376</c:v>
                </c:pt>
                <c:pt idx="9">
                  <c:v>22.7712176426301</c:v>
                </c:pt>
                <c:pt idx="10">
                  <c:v>14.264950226176</c:v>
                </c:pt>
                <c:pt idx="11">
                  <c:v>22.1582670345548</c:v>
                </c:pt>
                <c:pt idx="12">
                  <c:v>13.6122227591654</c:v>
                </c:pt>
                <c:pt idx="13">
                  <c:v>21.4410844447208</c:v>
                </c:pt>
                <c:pt idx="14">
                  <c:v>12.8742751635811</c:v>
                </c:pt>
                <c:pt idx="15">
                  <c:v>20.6346486578579</c:v>
                </c:pt>
                <c:pt idx="16">
                  <c:v>12.0601748781818</c:v>
                </c:pt>
                <c:pt idx="17">
                  <c:v>19.7661127898925</c:v>
                </c:pt>
                <c:pt idx="18">
                  <c:v>11.1591053835402</c:v>
                </c:pt>
                <c:pt idx="19">
                  <c:v>18.8291648537932</c:v>
                </c:pt>
                <c:pt idx="20">
                  <c:v>10.1558243326833</c:v>
                </c:pt>
                <c:pt idx="21">
                  <c:v>17.8192917767773</c:v>
                </c:pt>
                <c:pt idx="22">
                  <c:v>9.05849192611008</c:v>
                </c:pt>
                <c:pt idx="23">
                  <c:v>16.7740309190579</c:v>
                </c:pt>
                <c:pt idx="24">
                  <c:v>7.7609631209579</c:v>
                </c:pt>
                <c:pt idx="25">
                  <c:v>15.6187150247358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18.5712369380909</c:v>
                </c:pt>
                <c:pt idx="1">
                  <c:v>18.8183556203847</c:v>
                </c:pt>
                <c:pt idx="2">
                  <c:v>6.27288500034709</c:v>
                </c:pt>
                <c:pt idx="3">
                  <c:v>10.261827697133</c:v>
                </c:pt>
                <c:pt idx="4">
                  <c:v>5.82162686664929</c:v>
                </c:pt>
                <c:pt idx="5">
                  <c:v>9.68162293005383</c:v>
                </c:pt>
                <c:pt idx="6">
                  <c:v>5.51793126782058</c:v>
                </c:pt>
                <c:pt idx="7">
                  <c:v>9.28488850030736</c:v>
                </c:pt>
                <c:pt idx="8">
                  <c:v>5.27664691747765</c:v>
                </c:pt>
                <c:pt idx="9">
                  <c:v>8.96835888524676</c:v>
                </c:pt>
                <c:pt idx="10">
                  <c:v>5.06539175987439</c:v>
                </c:pt>
                <c:pt idx="11">
                  <c:v>8.68840557320467</c:v>
                </c:pt>
                <c:pt idx="12">
                  <c:v>4.87333031693705</c:v>
                </c:pt>
                <c:pt idx="13">
                  <c:v>8.43448879000334</c:v>
                </c:pt>
                <c:pt idx="14">
                  <c:v>4.69418341300724</c:v>
                </c:pt>
                <c:pt idx="15">
                  <c:v>8.1984820050918</c:v>
                </c:pt>
                <c:pt idx="16">
                  <c:v>4.52238708174398</c:v>
                </c:pt>
                <c:pt idx="17">
                  <c:v>7.96849493045678</c:v>
                </c:pt>
                <c:pt idx="18">
                  <c:v>4.35915901770507</c:v>
                </c:pt>
                <c:pt idx="19">
                  <c:v>7.7447854902038</c:v>
                </c:pt>
                <c:pt idx="20">
                  <c:v>4.20778801307694</c:v>
                </c:pt>
                <c:pt idx="21">
                  <c:v>7.52706138613082</c:v>
                </c:pt>
                <c:pt idx="22">
                  <c:v>4.05382369754951</c:v>
                </c:pt>
                <c:pt idx="23">
                  <c:v>7.28761263866149</c:v>
                </c:pt>
                <c:pt idx="24">
                  <c:v>3.95564686406022</c:v>
                </c:pt>
                <c:pt idx="25">
                  <c:v>7.06728804194029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0.546108181788675</c:v>
                </c:pt>
                <c:pt idx="1">
                  <c:v>0.618536821938609</c:v>
                </c:pt>
                <c:pt idx="2">
                  <c:v>0.570493726844731</c:v>
                </c:pt>
                <c:pt idx="3">
                  <c:v>0.483019765283299</c:v>
                </c:pt>
                <c:pt idx="4">
                  <c:v>0.485917612158554</c:v>
                </c:pt>
                <c:pt idx="5">
                  <c:v>0.430951213296231</c:v>
                </c:pt>
                <c:pt idx="6">
                  <c:v>0.431504582548414</c:v>
                </c:pt>
                <c:pt idx="7">
                  <c:v>0.396738694960175</c:v>
                </c:pt>
                <c:pt idx="8">
                  <c:v>0.392525535619871</c:v>
                </c:pt>
                <c:pt idx="9">
                  <c:v>0.372327417522208</c:v>
                </c:pt>
                <c:pt idx="10">
                  <c:v>0.363264491664749</c:v>
                </c:pt>
                <c:pt idx="11">
                  <c:v>0.354486412992563</c:v>
                </c:pt>
                <c:pt idx="12">
                  <c:v>0.341173489325956</c:v>
                </c:pt>
                <c:pt idx="13">
                  <c:v>0.341787497313266</c:v>
                </c:pt>
                <c:pt idx="14">
                  <c:v>0.325141720823095</c:v>
                </c:pt>
                <c:pt idx="15">
                  <c:v>0.33362977592429</c:v>
                </c:pt>
                <c:pt idx="16">
                  <c:v>0.315039969525563</c:v>
                </c:pt>
                <c:pt idx="17">
                  <c:v>0.329982632406501</c:v>
                </c:pt>
                <c:pt idx="18">
                  <c:v>0.311773566586437</c:v>
                </c:pt>
                <c:pt idx="19">
                  <c:v>0.331374842252538</c:v>
                </c:pt>
                <c:pt idx="20">
                  <c:v>0.317694000225532</c:v>
                </c:pt>
                <c:pt idx="21">
                  <c:v>0.338980934723318</c:v>
                </c:pt>
                <c:pt idx="22">
                  <c:v>0.337341669964</c:v>
                </c:pt>
                <c:pt idx="23">
                  <c:v>0.35696854644168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4730823.52929358</c:v>
                </c:pt>
                <c:pt idx="30">
                  <c:v>4657545.38914534</c:v>
                </c:pt>
                <c:pt idx="31">
                  <c:v>4634425.72168964</c:v>
                </c:pt>
                <c:pt idx="32">
                  <c:v>4635550.98371757</c:v>
                </c:pt>
                <c:pt idx="33">
                  <c:v>4589799.84624605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4439941.29610674</c:v>
                </c:pt>
                <c:pt idx="41">
                  <c:v>4386182.57809125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4278466.42826873</c:v>
                </c:pt>
                <c:pt idx="46">
                  <c:v>4278757.91624636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4119108.64686523</c:v>
                </c:pt>
                <c:pt idx="53">
                  <c:v>4067642.09014407</c:v>
                </c:pt>
                <c:pt idx="54">
                  <c:v>4053518.95843616</c:v>
                </c:pt>
                <c:pt idx="55">
                  <c:v>3972372.05164777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3823319.11833845</c:v>
                </c:pt>
                <c:pt idx="61">
                  <c:v>3798120.54540215</c:v>
                </c:pt>
                <c:pt idx="62">
                  <c:v>3799318.61044044</c:v>
                </c:pt>
                <c:pt idx="63">
                  <c:v>3774758.70738144</c:v>
                </c:pt>
                <c:pt idx="64">
                  <c:v>3776233.01477028</c:v>
                </c:pt>
                <c:pt idx="65">
                  <c:v>3751253.31535583</c:v>
                </c:pt>
                <c:pt idx="66">
                  <c:v>3752891.23781201</c:v>
                </c:pt>
                <c:pt idx="67">
                  <c:v>3727351.22540765</c:v>
                </c:pt>
                <c:pt idx="68">
                  <c:v>3719134.71822075</c:v>
                </c:pt>
                <c:pt idx="69">
                  <c:v>3720806.34674574</c:v>
                </c:pt>
                <c:pt idx="70">
                  <c:v>3696497.81441479</c:v>
                </c:pt>
                <c:pt idx="71">
                  <c:v>3698152.54608982</c:v>
                </c:pt>
                <c:pt idx="72">
                  <c:v>3672591.72562015</c:v>
                </c:pt>
                <c:pt idx="73">
                  <c:v>3649179.6615716</c:v>
                </c:pt>
                <c:pt idx="74">
                  <c:v>3641667.30543532</c:v>
                </c:pt>
                <c:pt idx="75">
                  <c:v>3643122.14451858</c:v>
                </c:pt>
                <c:pt idx="76">
                  <c:v>3619904.68464659</c:v>
                </c:pt>
                <c:pt idx="77">
                  <c:v>3598600.03719141</c:v>
                </c:pt>
                <c:pt idx="78">
                  <c:v>3592285.17334019</c:v>
                </c:pt>
                <c:pt idx="79">
                  <c:v>3593558.54833436</c:v>
                </c:pt>
                <c:pt idx="80">
                  <c:v>3573196.73402678</c:v>
                </c:pt>
                <c:pt idx="81">
                  <c:v>3555738.71416693</c:v>
                </c:pt>
                <c:pt idx="82">
                  <c:v>3519257.30568843</c:v>
                </c:pt>
                <c:pt idx="83">
                  <c:v>3495423.15733767</c:v>
                </c:pt>
                <c:pt idx="84">
                  <c:v>3476710.7479475</c:v>
                </c:pt>
                <c:pt idx="85">
                  <c:v>3450118.49183606</c:v>
                </c:pt>
                <c:pt idx="86">
                  <c:v>3445190.33295845</c:v>
                </c:pt>
                <c:pt idx="87">
                  <c:v>3445887.80883389</c:v>
                </c:pt>
                <c:pt idx="88">
                  <c:v>3440212.99832312</c:v>
                </c:pt>
                <c:pt idx="89">
                  <c:v>3441037.27827268</c:v>
                </c:pt>
                <c:pt idx="90">
                  <c:v>3429952.40820698</c:v>
                </c:pt>
                <c:pt idx="91">
                  <c:v>3418209.69192511</c:v>
                </c:pt>
                <c:pt idx="92">
                  <c:v>3414069.40442124</c:v>
                </c:pt>
                <c:pt idx="93">
                  <c:v>3414759.10689048</c:v>
                </c:pt>
                <c:pt idx="94">
                  <c:v>3401151.43244299</c:v>
                </c:pt>
                <c:pt idx="95">
                  <c:v>3386456.28012434</c:v>
                </c:pt>
                <c:pt idx="96">
                  <c:v>3380266.91022581</c:v>
                </c:pt>
                <c:pt idx="97">
                  <c:v>3380836.57034553</c:v>
                </c:pt>
                <c:pt idx="98">
                  <c:v>3366556.6682966</c:v>
                </c:pt>
                <c:pt idx="99">
                  <c:v>3360173.02331003</c:v>
                </c:pt>
                <c:pt idx="100">
                  <c:v>3359903.08066977</c:v>
                </c:pt>
                <c:pt idx="101">
                  <c:v>3340703.69051694</c:v>
                </c:pt>
                <c:pt idx="102">
                  <c:v>3333354.2248371</c:v>
                </c:pt>
                <c:pt idx="103">
                  <c:v>3333567.37072857</c:v>
                </c:pt>
                <c:pt idx="104">
                  <c:v>3319481.52239373</c:v>
                </c:pt>
                <c:pt idx="105">
                  <c:v>3305459.62126357</c:v>
                </c:pt>
                <c:pt idx="106">
                  <c:v>3300069.31245477</c:v>
                </c:pt>
                <c:pt idx="107">
                  <c:v>3300285.46667759</c:v>
                </c:pt>
                <c:pt idx="108">
                  <c:v>3285455.4792098</c:v>
                </c:pt>
                <c:pt idx="109">
                  <c:v>3269801.3038766</c:v>
                </c:pt>
                <c:pt idx="110">
                  <c:v>3256038.64107218</c:v>
                </c:pt>
                <c:pt idx="111">
                  <c:v>3240467.68156706</c:v>
                </c:pt>
                <c:pt idx="112">
                  <c:v>3230053.31638802</c:v>
                </c:pt>
                <c:pt idx="113">
                  <c:v>3223169.58609379</c:v>
                </c:pt>
                <c:pt idx="114">
                  <c:v>3223908.46117952</c:v>
                </c:pt>
                <c:pt idx="115">
                  <c:v>3219874.70664288</c:v>
                </c:pt>
                <c:pt idx="116">
                  <c:v>3220239.02487891</c:v>
                </c:pt>
                <c:pt idx="117">
                  <c:v>3214486.56567264</c:v>
                </c:pt>
                <c:pt idx="118">
                  <c:v>3213976.08143853</c:v>
                </c:pt>
                <c:pt idx="119">
                  <c:v>3203478.02119002</c:v>
                </c:pt>
                <c:pt idx="120">
                  <c:v>3197333.38150831</c:v>
                </c:pt>
                <c:pt idx="121">
                  <c:v>3196879.22336542</c:v>
                </c:pt>
                <c:pt idx="122">
                  <c:v>3186013.78964691</c:v>
                </c:pt>
                <c:pt idx="123">
                  <c:v>3176937.66652823</c:v>
                </c:pt>
                <c:pt idx="124">
                  <c:v>3174753.19421472</c:v>
                </c:pt>
                <c:pt idx="125">
                  <c:v>3173971.90472894</c:v>
                </c:pt>
                <c:pt idx="126">
                  <c:v>3163851.66336782</c:v>
                </c:pt>
                <c:pt idx="127">
                  <c:v>3159015.64870306</c:v>
                </c:pt>
                <c:pt idx="128">
                  <c:v>3158823.87480752</c:v>
                </c:pt>
                <c:pt idx="129">
                  <c:v>3146728.11682025</c:v>
                </c:pt>
                <c:pt idx="130">
                  <c:v>3142126.70684317</c:v>
                </c:pt>
                <c:pt idx="131">
                  <c:v>3141418.41723671</c:v>
                </c:pt>
                <c:pt idx="132">
                  <c:v>3132327.31970975</c:v>
                </c:pt>
                <c:pt idx="133">
                  <c:v>3127300.50963898</c:v>
                </c:pt>
                <c:pt idx="134">
                  <c:v>3124728.48319248</c:v>
                </c:pt>
                <c:pt idx="135">
                  <c:v>3124880.53414739</c:v>
                </c:pt>
                <c:pt idx="136">
                  <c:v>3112497.4092384</c:v>
                </c:pt>
                <c:pt idx="137">
                  <c:v>3103571.35161025</c:v>
                </c:pt>
                <c:pt idx="138">
                  <c:v>3096001.83706874</c:v>
                </c:pt>
                <c:pt idx="139">
                  <c:v>3084102.09060943</c:v>
                </c:pt>
                <c:pt idx="140">
                  <c:v>3081032.53599426</c:v>
                </c:pt>
                <c:pt idx="141">
                  <c:v>3081202.3274268</c:v>
                </c:pt>
                <c:pt idx="142">
                  <c:v>3079583.91360263</c:v>
                </c:pt>
                <c:pt idx="143">
                  <c:v>3079639.18487524</c:v>
                </c:pt>
                <c:pt idx="144">
                  <c:v>3077369.14084</c:v>
                </c:pt>
                <c:pt idx="145">
                  <c:v>3077807.09564685</c:v>
                </c:pt>
                <c:pt idx="146">
                  <c:v>3069497.97612396</c:v>
                </c:pt>
                <c:pt idx="147">
                  <c:v>3066441.61916731</c:v>
                </c:pt>
                <c:pt idx="148">
                  <c:v>3066260.89458461</c:v>
                </c:pt>
                <c:pt idx="149">
                  <c:v>3059464.21207068</c:v>
                </c:pt>
                <c:pt idx="150">
                  <c:v>3051911.06433011</c:v>
                </c:pt>
                <c:pt idx="151">
                  <c:v>3047254.7031961</c:v>
                </c:pt>
                <c:pt idx="152">
                  <c:v>3047105.9678669</c:v>
                </c:pt>
                <c:pt idx="153">
                  <c:v>3041246.77543534</c:v>
                </c:pt>
                <c:pt idx="154">
                  <c:v>3037219.71942835</c:v>
                </c:pt>
                <c:pt idx="155">
                  <c:v>3037100.42113124</c:v>
                </c:pt>
                <c:pt idx="156">
                  <c:v>3028389.50845081</c:v>
                </c:pt>
                <c:pt idx="157">
                  <c:v>3025831.65074449</c:v>
                </c:pt>
                <c:pt idx="158">
                  <c:v>3025519.95908021</c:v>
                </c:pt>
                <c:pt idx="159">
                  <c:v>3022711.55559006</c:v>
                </c:pt>
                <c:pt idx="160">
                  <c:v>3023307.36747237</c:v>
                </c:pt>
                <c:pt idx="161">
                  <c:v>3015288.45961344</c:v>
                </c:pt>
                <c:pt idx="162">
                  <c:v>3010977.27325905</c:v>
                </c:pt>
                <c:pt idx="163">
                  <c:v>3003688.90621852</c:v>
                </c:pt>
                <c:pt idx="164">
                  <c:v>2997577.74775964</c:v>
                </c:pt>
                <c:pt idx="165">
                  <c:v>2990048.0742697</c:v>
                </c:pt>
                <c:pt idx="166">
                  <c:v>2984892.53365139</c:v>
                </c:pt>
                <c:pt idx="167">
                  <c:v>2980823.52908092</c:v>
                </c:pt>
                <c:pt idx="168">
                  <c:v>2977696.77148292</c:v>
                </c:pt>
                <c:pt idx="169">
                  <c:v>2977826.47362975</c:v>
                </c:pt>
                <c:pt idx="170">
                  <c:v>2976174.65085851</c:v>
                </c:pt>
                <c:pt idx="171">
                  <c:v>2976277.2359236</c:v>
                </c:pt>
                <c:pt idx="172">
                  <c:v>2974919.21911315</c:v>
                </c:pt>
                <c:pt idx="173">
                  <c:v>2974894.00811099</c:v>
                </c:pt>
                <c:pt idx="174">
                  <c:v>2968443.44640677</c:v>
                </c:pt>
                <c:pt idx="175">
                  <c:v>2965749.05452884</c:v>
                </c:pt>
                <c:pt idx="176">
                  <c:v>2965407.85861723</c:v>
                </c:pt>
                <c:pt idx="177">
                  <c:v>2958454.52264674</c:v>
                </c:pt>
                <c:pt idx="178">
                  <c:v>2956181.00619137</c:v>
                </c:pt>
                <c:pt idx="179">
                  <c:v>2956286.62961988</c:v>
                </c:pt>
                <c:pt idx="180">
                  <c:v>2950697.28674668</c:v>
                </c:pt>
                <c:pt idx="181">
                  <c:v>2948703.03414487</c:v>
                </c:pt>
                <c:pt idx="182">
                  <c:v>2948623.36707022</c:v>
                </c:pt>
                <c:pt idx="183">
                  <c:v>2942102.46433123</c:v>
                </c:pt>
                <c:pt idx="184">
                  <c:v>2940059.76151166</c:v>
                </c:pt>
                <c:pt idx="185">
                  <c:v>2937072.41384178</c:v>
                </c:pt>
                <c:pt idx="186">
                  <c:v>2937490.0000846</c:v>
                </c:pt>
                <c:pt idx="187">
                  <c:v>2934735.80635071</c:v>
                </c:pt>
                <c:pt idx="188">
                  <c:v>2934775.27990774</c:v>
                </c:pt>
                <c:pt idx="189">
                  <c:v>2929091.46013295</c:v>
                </c:pt>
                <c:pt idx="190">
                  <c:v>2924802.37493922</c:v>
                </c:pt>
                <c:pt idx="191">
                  <c:v>2920364.9765635</c:v>
                </c:pt>
                <c:pt idx="192">
                  <c:v>2916780.21130668</c:v>
                </c:pt>
                <c:pt idx="193">
                  <c:v>2909516.59012523</c:v>
                </c:pt>
                <c:pt idx="194">
                  <c:v>2907170.65598766</c:v>
                </c:pt>
                <c:pt idx="195">
                  <c:v>2907426.28389772</c:v>
                </c:pt>
                <c:pt idx="196">
                  <c:v>2905198.07444066</c:v>
                </c:pt>
                <c:pt idx="197">
                  <c:v>2905417.34137293</c:v>
                </c:pt>
                <c:pt idx="198">
                  <c:v>2904774.65110874</c:v>
                </c:pt>
                <c:pt idx="199">
                  <c:v>2904799.29667619</c:v>
                </c:pt>
                <c:pt idx="200">
                  <c:v>2904106.96919352</c:v>
                </c:pt>
                <c:pt idx="201">
                  <c:v>2904024.07725292</c:v>
                </c:pt>
                <c:pt idx="202">
                  <c:v>2899937.57793625</c:v>
                </c:pt>
                <c:pt idx="203">
                  <c:v>2896785.20242605</c:v>
                </c:pt>
                <c:pt idx="204">
                  <c:v>2892575.17885215</c:v>
                </c:pt>
                <c:pt idx="205">
                  <c:v>2890256.53026078</c:v>
                </c:pt>
                <c:pt idx="206">
                  <c:v>2890283.37160018</c:v>
                </c:pt>
                <c:pt idx="207">
                  <c:v>2887263.93306305</c:v>
                </c:pt>
                <c:pt idx="208">
                  <c:v>2884995.87011168</c:v>
                </c:pt>
                <c:pt idx="209">
                  <c:v>2885139.07553436</c:v>
                </c:pt>
                <c:pt idx="210">
                  <c:v>2880341.78182371</c:v>
                </c:pt>
                <c:pt idx="211">
                  <c:v>2876987.87208989</c:v>
                </c:pt>
                <c:pt idx="212">
                  <c:v>2876784.7135038</c:v>
                </c:pt>
                <c:pt idx="213">
                  <c:v>2875925.90802481</c:v>
                </c:pt>
                <c:pt idx="214">
                  <c:v>2876060.2849134</c:v>
                </c:pt>
                <c:pt idx="215">
                  <c:v>2874317.8093201</c:v>
                </c:pt>
                <c:pt idx="216">
                  <c:v>2874608.55376438</c:v>
                </c:pt>
                <c:pt idx="217">
                  <c:v>2869557.07070433</c:v>
                </c:pt>
                <c:pt idx="218">
                  <c:v>2866420.73568536</c:v>
                </c:pt>
                <c:pt idx="219">
                  <c:v>2861969.76094267</c:v>
                </c:pt>
                <c:pt idx="220">
                  <c:v>2860459.38047755</c:v>
                </c:pt>
                <c:pt idx="221">
                  <c:v>2858240.84374776</c:v>
                </c:pt>
                <c:pt idx="222">
                  <c:v>2858095.71722918</c:v>
                </c:pt>
                <c:pt idx="223">
                  <c:v>2856760.91719532</c:v>
                </c:pt>
                <c:pt idx="224">
                  <c:v>2856589.58961516</c:v>
                </c:pt>
                <c:pt idx="225">
                  <c:v>2855622.01849918</c:v>
                </c:pt>
                <c:pt idx="226">
                  <c:v>2855729.72725312</c:v>
                </c:pt>
                <c:pt idx="227">
                  <c:v>2854741.32937736</c:v>
                </c:pt>
                <c:pt idx="228">
                  <c:v>2854842.48198717</c:v>
                </c:pt>
                <c:pt idx="229">
                  <c:v>2851298.87421526</c:v>
                </c:pt>
                <c:pt idx="230">
                  <c:v>2849825.12354818</c:v>
                </c:pt>
                <c:pt idx="231">
                  <c:v>2849583.51982592</c:v>
                </c:pt>
                <c:pt idx="232">
                  <c:v>2846287.70095318</c:v>
                </c:pt>
                <c:pt idx="233">
                  <c:v>2844231.7631663</c:v>
                </c:pt>
                <c:pt idx="234">
                  <c:v>2844393.03779248</c:v>
                </c:pt>
                <c:pt idx="235">
                  <c:v>2841898.82970542</c:v>
                </c:pt>
                <c:pt idx="236">
                  <c:v>2840311.47292566</c:v>
                </c:pt>
                <c:pt idx="237">
                  <c:v>2839481.13348514</c:v>
                </c:pt>
                <c:pt idx="238">
                  <c:v>2837573.80353208</c:v>
                </c:pt>
                <c:pt idx="239">
                  <c:v>2838186.09853968</c:v>
                </c:pt>
                <c:pt idx="240">
                  <c:v>2838620.13406273</c:v>
                </c:pt>
                <c:pt idx="241">
                  <c:v>2837028.72779236</c:v>
                </c:pt>
                <c:pt idx="242">
                  <c:v>2836982.18771055</c:v>
                </c:pt>
                <c:pt idx="243">
                  <c:v>2835460.53912136</c:v>
                </c:pt>
                <c:pt idx="244">
                  <c:v>2835260.37864735</c:v>
                </c:pt>
                <c:pt idx="245">
                  <c:v>2833516.80481338</c:v>
                </c:pt>
                <c:pt idx="246">
                  <c:v>2834057.57170753</c:v>
                </c:pt>
                <c:pt idx="247">
                  <c:v>2829884.45982134</c:v>
                </c:pt>
                <c:pt idx="248">
                  <c:v>2829398.60715385</c:v>
                </c:pt>
                <c:pt idx="249">
                  <c:v>2829024.08211024</c:v>
                </c:pt>
                <c:pt idx="250">
                  <c:v>2828495.98177646</c:v>
                </c:pt>
                <c:pt idx="251">
                  <c:v>2827968.66876622</c:v>
                </c:pt>
                <c:pt idx="252">
                  <c:v>2827961.72364333</c:v>
                </c:pt>
                <c:pt idx="253">
                  <c:v>2827887.98179749</c:v>
                </c:pt>
                <c:pt idx="254">
                  <c:v>2827935.91628863</c:v>
                </c:pt>
                <c:pt idx="255">
                  <c:v>2828072.28776524</c:v>
                </c:pt>
                <c:pt idx="256">
                  <c:v>2827498.77320376</c:v>
                </c:pt>
                <c:pt idx="257">
                  <c:v>2827112.61968333</c:v>
                </c:pt>
                <c:pt idx="258">
                  <c:v>2827515.77164341</c:v>
                </c:pt>
                <c:pt idx="259">
                  <c:v>2826503.43627936</c:v>
                </c:pt>
                <c:pt idx="260">
                  <c:v>2826055.26958917</c:v>
                </c:pt>
                <c:pt idx="261">
                  <c:v>2826550.81587727</c:v>
                </c:pt>
                <c:pt idx="262">
                  <c:v>2827090.1686404</c:v>
                </c:pt>
                <c:pt idx="263">
                  <c:v>2828412.60466932</c:v>
                </c:pt>
                <c:pt idx="264">
                  <c:v>2827397.54018658</c:v>
                </c:pt>
                <c:pt idx="265">
                  <c:v>2828289.95049546</c:v>
                </c:pt>
                <c:pt idx="266">
                  <c:v>2827567.52682827</c:v>
                </c:pt>
                <c:pt idx="267">
                  <c:v>2828891.63614659</c:v>
                </c:pt>
                <c:pt idx="268">
                  <c:v>2827151.19436458</c:v>
                </c:pt>
                <c:pt idx="269">
                  <c:v>2826962.80981774</c:v>
                </c:pt>
                <c:pt idx="270">
                  <c:v>2827673.77594655</c:v>
                </c:pt>
                <c:pt idx="271">
                  <c:v>2828548.05633382</c:v>
                </c:pt>
                <c:pt idx="272">
                  <c:v>2827904.14901154</c:v>
                </c:pt>
                <c:pt idx="273">
                  <c:v>2825023.41617777</c:v>
                </c:pt>
                <c:pt idx="274">
                  <c:v>2826135.35600816</c:v>
                </c:pt>
                <c:pt idx="275">
                  <c:v>2826894.36812833</c:v>
                </c:pt>
                <c:pt idx="276">
                  <c:v>2825428.48314581</c:v>
                </c:pt>
                <c:pt idx="277">
                  <c:v>2824050.38150997</c:v>
                </c:pt>
                <c:pt idx="278">
                  <c:v>2824642.07485185</c:v>
                </c:pt>
                <c:pt idx="279">
                  <c:v>2823695.6316933</c:v>
                </c:pt>
                <c:pt idx="280">
                  <c:v>2823768.96266683</c:v>
                </c:pt>
                <c:pt idx="281">
                  <c:v>2823746.00595269</c:v>
                </c:pt>
                <c:pt idx="282">
                  <c:v>2823693.91945749</c:v>
                </c:pt>
                <c:pt idx="283">
                  <c:v>2821782.54627543</c:v>
                </c:pt>
                <c:pt idx="284">
                  <c:v>2821592.85652186</c:v>
                </c:pt>
                <c:pt idx="285">
                  <c:v>2821383.45002709</c:v>
                </c:pt>
                <c:pt idx="286">
                  <c:v>2821570.437083</c:v>
                </c:pt>
                <c:pt idx="287">
                  <c:v>2819946.1041929</c:v>
                </c:pt>
                <c:pt idx="288">
                  <c:v>2821549.78797084</c:v>
                </c:pt>
                <c:pt idx="289">
                  <c:v>2822114.0440027</c:v>
                </c:pt>
                <c:pt idx="290">
                  <c:v>2822187.7656225</c:v>
                </c:pt>
                <c:pt idx="291">
                  <c:v>2818553.48655004</c:v>
                </c:pt>
                <c:pt idx="292">
                  <c:v>2823130.41961429</c:v>
                </c:pt>
                <c:pt idx="293">
                  <c:v>2822299.42181905</c:v>
                </c:pt>
                <c:pt idx="294">
                  <c:v>2822585.07758118</c:v>
                </c:pt>
                <c:pt idx="295">
                  <c:v>2821680.21310562</c:v>
                </c:pt>
                <c:pt idx="296">
                  <c:v>2822749.47387809</c:v>
                </c:pt>
                <c:pt idx="297">
                  <c:v>2822092.40449878</c:v>
                </c:pt>
                <c:pt idx="298">
                  <c:v>2823297.7115629</c:v>
                </c:pt>
                <c:pt idx="299">
                  <c:v>2824156.15121905</c:v>
                </c:pt>
                <c:pt idx="300">
                  <c:v>2822700.67618952</c:v>
                </c:pt>
                <c:pt idx="301">
                  <c:v>2824328.17371773</c:v>
                </c:pt>
                <c:pt idx="302">
                  <c:v>2823925.53289726</c:v>
                </c:pt>
                <c:pt idx="303">
                  <c:v>2823371.45500639</c:v>
                </c:pt>
                <c:pt idx="304">
                  <c:v>2822335.00544341</c:v>
                </c:pt>
                <c:pt idx="305">
                  <c:v>2823294.12292507</c:v>
                </c:pt>
                <c:pt idx="306">
                  <c:v>2822340.06067719</c:v>
                </c:pt>
                <c:pt idx="307">
                  <c:v>2822939.24954368</c:v>
                </c:pt>
                <c:pt idx="308">
                  <c:v>2822885.32221258</c:v>
                </c:pt>
                <c:pt idx="309">
                  <c:v>2821934.80174222</c:v>
                </c:pt>
                <c:pt idx="310">
                  <c:v>2822640.70360555</c:v>
                </c:pt>
                <c:pt idx="311">
                  <c:v>2822871.55252918</c:v>
                </c:pt>
                <c:pt idx="312">
                  <c:v>2822178.55213688</c:v>
                </c:pt>
                <c:pt idx="313">
                  <c:v>2822517.66133444</c:v>
                </c:pt>
                <c:pt idx="314">
                  <c:v>2822919.37651346</c:v>
                </c:pt>
                <c:pt idx="315">
                  <c:v>2822928.31954905</c:v>
                </c:pt>
                <c:pt idx="316">
                  <c:v>2822841.79251974</c:v>
                </c:pt>
                <c:pt idx="317">
                  <c:v>2822954.63709382</c:v>
                </c:pt>
                <c:pt idx="318">
                  <c:v>2822473.65965137</c:v>
                </c:pt>
                <c:pt idx="319">
                  <c:v>2822263.58974961</c:v>
                </c:pt>
                <c:pt idx="320">
                  <c:v>2820519.04108911</c:v>
                </c:pt>
                <c:pt idx="321">
                  <c:v>2822431.22972627</c:v>
                </c:pt>
                <c:pt idx="322">
                  <c:v>2822857.53659085</c:v>
                </c:pt>
                <c:pt idx="323">
                  <c:v>2822463.57123692</c:v>
                </c:pt>
                <c:pt idx="324">
                  <c:v>2822901.18992159</c:v>
                </c:pt>
                <c:pt idx="325">
                  <c:v>2823087.32880821</c:v>
                </c:pt>
                <c:pt idx="326">
                  <c:v>2822902.51561896</c:v>
                </c:pt>
                <c:pt idx="327">
                  <c:v>2822575.29195588</c:v>
                </c:pt>
                <c:pt idx="328">
                  <c:v>2823093.47635087</c:v>
                </c:pt>
                <c:pt idx="329">
                  <c:v>2823068.6855101</c:v>
                </c:pt>
                <c:pt idx="330">
                  <c:v>2824197.92133036</c:v>
                </c:pt>
                <c:pt idx="331">
                  <c:v>2822583.96342977</c:v>
                </c:pt>
                <c:pt idx="332">
                  <c:v>2822620.40033685</c:v>
                </c:pt>
                <c:pt idx="333">
                  <c:v>2822792.46437339</c:v>
                </c:pt>
                <c:pt idx="334">
                  <c:v>2822538.29814826</c:v>
                </c:pt>
                <c:pt idx="335">
                  <c:v>2822464.42601501</c:v>
                </c:pt>
                <c:pt idx="336">
                  <c:v>2822645.29096928</c:v>
                </c:pt>
                <c:pt idx="337">
                  <c:v>2823014.55909091</c:v>
                </c:pt>
                <c:pt idx="338">
                  <c:v>2822635.57651777</c:v>
                </c:pt>
                <c:pt idx="339">
                  <c:v>2822771.54103454</c:v>
                </c:pt>
                <c:pt idx="340">
                  <c:v>2823669.92608195</c:v>
                </c:pt>
                <c:pt idx="341">
                  <c:v>2822890.79089566</c:v>
                </c:pt>
                <c:pt idx="342">
                  <c:v>2822078.20642435</c:v>
                </c:pt>
                <c:pt idx="343">
                  <c:v>2822120.71255777</c:v>
                </c:pt>
                <c:pt idx="344">
                  <c:v>2822073.67104223</c:v>
                </c:pt>
                <c:pt idx="345">
                  <c:v>2823076.50202658</c:v>
                </c:pt>
                <c:pt idx="346">
                  <c:v>2821694.21377459</c:v>
                </c:pt>
                <c:pt idx="347">
                  <c:v>2821590.97651387</c:v>
                </c:pt>
                <c:pt idx="348">
                  <c:v>2821247.35933921</c:v>
                </c:pt>
                <c:pt idx="349">
                  <c:v>2821810.1126005</c:v>
                </c:pt>
                <c:pt idx="350">
                  <c:v>2820713.17978409</c:v>
                </c:pt>
                <c:pt idx="351">
                  <c:v>2821755.23072886</c:v>
                </c:pt>
                <c:pt idx="352">
                  <c:v>2821922.23749133</c:v>
                </c:pt>
                <c:pt idx="353">
                  <c:v>2821883.46543784</c:v>
                </c:pt>
                <c:pt idx="354">
                  <c:v>2822294.38060176</c:v>
                </c:pt>
                <c:pt idx="355">
                  <c:v>2821851.78323881</c:v>
                </c:pt>
                <c:pt idx="356">
                  <c:v>2821246.47889909</c:v>
                </c:pt>
                <c:pt idx="357">
                  <c:v>2821191.02656181</c:v>
                </c:pt>
                <c:pt idx="358">
                  <c:v>2819828.92050611</c:v>
                </c:pt>
                <c:pt idx="359">
                  <c:v>2821220.07130187</c:v>
                </c:pt>
                <c:pt idx="360">
                  <c:v>2820330.08607398</c:v>
                </c:pt>
                <c:pt idx="361">
                  <c:v>2821233.18881124</c:v>
                </c:pt>
                <c:pt idx="362">
                  <c:v>2821584.18387551</c:v>
                </c:pt>
                <c:pt idx="363">
                  <c:v>2821516.55097733</c:v>
                </c:pt>
                <c:pt idx="364">
                  <c:v>2820795.0881438</c:v>
                </c:pt>
                <c:pt idx="365">
                  <c:v>2821246.98379605</c:v>
                </c:pt>
                <c:pt idx="366">
                  <c:v>2821914.92461929</c:v>
                </c:pt>
                <c:pt idx="367">
                  <c:v>2821796.82874587</c:v>
                </c:pt>
                <c:pt idx="368">
                  <c:v>2822255.92575066</c:v>
                </c:pt>
                <c:pt idx="369">
                  <c:v>2821666.82840734</c:v>
                </c:pt>
                <c:pt idx="370">
                  <c:v>2821935.97329343</c:v>
                </c:pt>
                <c:pt idx="371">
                  <c:v>2821862.7016962</c:v>
                </c:pt>
                <c:pt idx="372">
                  <c:v>2821764.2209047</c:v>
                </c:pt>
                <c:pt idx="373">
                  <c:v>2822767.85569208</c:v>
                </c:pt>
                <c:pt idx="374">
                  <c:v>2822736.66166914</c:v>
                </c:pt>
                <c:pt idx="375">
                  <c:v>2821976.93190312</c:v>
                </c:pt>
                <c:pt idx="376">
                  <c:v>2821919.91141055</c:v>
                </c:pt>
                <c:pt idx="377">
                  <c:v>2822202.07357327</c:v>
                </c:pt>
                <c:pt idx="378">
                  <c:v>2822484.80972262</c:v>
                </c:pt>
                <c:pt idx="379">
                  <c:v>2822101.32609987</c:v>
                </c:pt>
                <c:pt idx="380">
                  <c:v>2822162.57205142</c:v>
                </c:pt>
                <c:pt idx="381">
                  <c:v>2821931.90196472</c:v>
                </c:pt>
                <c:pt idx="382">
                  <c:v>2822156.6115697</c:v>
                </c:pt>
                <c:pt idx="383">
                  <c:v>2822166.58063565</c:v>
                </c:pt>
                <c:pt idx="384">
                  <c:v>2822227.45653641</c:v>
                </c:pt>
                <c:pt idx="385">
                  <c:v>2822435.95488751</c:v>
                </c:pt>
                <c:pt idx="386">
                  <c:v>2822586.36385267</c:v>
                </c:pt>
                <c:pt idx="387">
                  <c:v>2821739.5666613</c:v>
                </c:pt>
                <c:pt idx="388">
                  <c:v>2821559.68616016</c:v>
                </c:pt>
                <c:pt idx="389">
                  <c:v>2821361.55837174</c:v>
                </c:pt>
                <c:pt idx="390">
                  <c:v>2821737.80215323</c:v>
                </c:pt>
                <c:pt idx="391">
                  <c:v>2821484.89262324</c:v>
                </c:pt>
                <c:pt idx="392">
                  <c:v>2821888.45407152</c:v>
                </c:pt>
                <c:pt idx="393">
                  <c:v>2821546.88101071</c:v>
                </c:pt>
                <c:pt idx="394">
                  <c:v>2821582.92450053</c:v>
                </c:pt>
                <c:pt idx="395">
                  <c:v>2821688.38094728</c:v>
                </c:pt>
                <c:pt idx="396">
                  <c:v>2821718.51747599</c:v>
                </c:pt>
                <c:pt idx="397">
                  <c:v>2821481.43567673</c:v>
                </c:pt>
                <c:pt idx="398">
                  <c:v>2821481.44271898</c:v>
                </c:pt>
                <c:pt idx="399">
                  <c:v>2821123.00457781</c:v>
                </c:pt>
                <c:pt idx="400">
                  <c:v>2821610.67256441</c:v>
                </c:pt>
                <c:pt idx="401">
                  <c:v>2821354.30690847</c:v>
                </c:pt>
                <c:pt idx="402">
                  <c:v>2821907.22040983</c:v>
                </c:pt>
                <c:pt idx="403">
                  <c:v>2821890.68703407</c:v>
                </c:pt>
                <c:pt idx="404">
                  <c:v>2821856.91205488</c:v>
                </c:pt>
                <c:pt idx="405">
                  <c:v>2821594.73344951</c:v>
                </c:pt>
                <c:pt idx="406">
                  <c:v>2822037.20775354</c:v>
                </c:pt>
                <c:pt idx="407">
                  <c:v>2822203.65552899</c:v>
                </c:pt>
                <c:pt idx="408">
                  <c:v>2821845.57989204</c:v>
                </c:pt>
                <c:pt idx="409">
                  <c:v>2821638.88706006</c:v>
                </c:pt>
                <c:pt idx="410">
                  <c:v>2821908.30804918</c:v>
                </c:pt>
                <c:pt idx="411">
                  <c:v>2821947.79790623</c:v>
                </c:pt>
                <c:pt idx="412">
                  <c:v>2821694.93390624</c:v>
                </c:pt>
                <c:pt idx="413">
                  <c:v>2821718.13783901</c:v>
                </c:pt>
                <c:pt idx="414">
                  <c:v>2821348.93076578</c:v>
                </c:pt>
                <c:pt idx="415">
                  <c:v>2821854.33177882</c:v>
                </c:pt>
                <c:pt idx="416">
                  <c:v>2821515.95146573</c:v>
                </c:pt>
                <c:pt idx="417">
                  <c:v>2821277.10906549</c:v>
                </c:pt>
                <c:pt idx="418">
                  <c:v>2821734.37001612</c:v>
                </c:pt>
                <c:pt idx="419">
                  <c:v>2821605.52376774</c:v>
                </c:pt>
                <c:pt idx="420">
                  <c:v>2821518.81150489</c:v>
                </c:pt>
                <c:pt idx="421">
                  <c:v>2821662.48337889</c:v>
                </c:pt>
                <c:pt idx="422">
                  <c:v>2821543.64070473</c:v>
                </c:pt>
                <c:pt idx="423">
                  <c:v>2821390.19687403</c:v>
                </c:pt>
                <c:pt idx="424">
                  <c:v>2821630.55668543</c:v>
                </c:pt>
                <c:pt idx="425">
                  <c:v>2821499.5808557</c:v>
                </c:pt>
                <c:pt idx="426">
                  <c:v>2821514.65544637</c:v>
                </c:pt>
                <c:pt idx="427">
                  <c:v>2821023.0852894</c:v>
                </c:pt>
                <c:pt idx="428">
                  <c:v>2821107.62668009</c:v>
                </c:pt>
                <c:pt idx="429">
                  <c:v>2821142.07147983</c:v>
                </c:pt>
                <c:pt idx="430">
                  <c:v>2821037.90798053</c:v>
                </c:pt>
                <c:pt idx="431">
                  <c:v>2820847.3116599</c:v>
                </c:pt>
                <c:pt idx="432">
                  <c:v>2820559.00791641</c:v>
                </c:pt>
                <c:pt idx="433">
                  <c:v>2821100.81795154</c:v>
                </c:pt>
                <c:pt idx="434">
                  <c:v>2820997.52012755</c:v>
                </c:pt>
                <c:pt idx="435">
                  <c:v>2820791.35067312</c:v>
                </c:pt>
                <c:pt idx="436">
                  <c:v>2820850.33981943</c:v>
                </c:pt>
                <c:pt idx="437">
                  <c:v>2821104.43138902</c:v>
                </c:pt>
                <c:pt idx="438">
                  <c:v>2821178.41055625</c:v>
                </c:pt>
                <c:pt idx="439">
                  <c:v>2821112.51960546</c:v>
                </c:pt>
                <c:pt idx="440">
                  <c:v>2821123.10136717</c:v>
                </c:pt>
                <c:pt idx="441">
                  <c:v>2821183.72450291</c:v>
                </c:pt>
                <c:pt idx="442">
                  <c:v>2821158.41230299</c:v>
                </c:pt>
                <c:pt idx="443">
                  <c:v>2821152.50989683</c:v>
                </c:pt>
                <c:pt idx="444">
                  <c:v>2821421.9285328</c:v>
                </c:pt>
                <c:pt idx="445">
                  <c:v>2821119.22215978</c:v>
                </c:pt>
                <c:pt idx="446">
                  <c:v>2821409.27677219</c:v>
                </c:pt>
                <c:pt idx="447">
                  <c:v>2821199.2658069</c:v>
                </c:pt>
                <c:pt idx="448">
                  <c:v>2821407.76589483</c:v>
                </c:pt>
                <c:pt idx="449">
                  <c:v>2821216.58495431</c:v>
                </c:pt>
                <c:pt idx="450">
                  <c:v>2821235.44254782</c:v>
                </c:pt>
                <c:pt idx="451">
                  <c:v>2821207.19976607</c:v>
                </c:pt>
                <c:pt idx="452">
                  <c:v>2821188.7172981</c:v>
                </c:pt>
                <c:pt idx="453">
                  <c:v>2821184.39851362</c:v>
                </c:pt>
                <c:pt idx="454">
                  <c:v>2821487.16208306</c:v>
                </c:pt>
                <c:pt idx="455">
                  <c:v>2821129.97097632</c:v>
                </c:pt>
                <c:pt idx="456">
                  <c:v>2821155.58533377</c:v>
                </c:pt>
                <c:pt idx="457">
                  <c:v>2821116.30406786</c:v>
                </c:pt>
                <c:pt idx="458">
                  <c:v>2821082.74448236</c:v>
                </c:pt>
                <c:pt idx="459">
                  <c:v>2821209.89254804</c:v>
                </c:pt>
                <c:pt idx="460">
                  <c:v>2820960.99768373</c:v>
                </c:pt>
                <c:pt idx="461">
                  <c:v>2820716.85402339</c:v>
                </c:pt>
                <c:pt idx="462">
                  <c:v>2821163.85755103</c:v>
                </c:pt>
                <c:pt idx="463">
                  <c:v>2821028.27073119</c:v>
                </c:pt>
                <c:pt idx="464">
                  <c:v>2821140.90939699</c:v>
                </c:pt>
                <c:pt idx="465">
                  <c:v>2820978.78111156</c:v>
                </c:pt>
                <c:pt idx="466">
                  <c:v>2820971.85476833</c:v>
                </c:pt>
                <c:pt idx="467">
                  <c:v>2821189.28881733</c:v>
                </c:pt>
                <c:pt idx="468">
                  <c:v>2820982.98224218</c:v>
                </c:pt>
                <c:pt idx="469">
                  <c:v>2821307.98493497</c:v>
                </c:pt>
                <c:pt idx="470">
                  <c:v>2821042.30936747</c:v>
                </c:pt>
                <c:pt idx="471">
                  <c:v>2821037.75824581</c:v>
                </c:pt>
                <c:pt idx="472">
                  <c:v>2820961.56972764</c:v>
                </c:pt>
                <c:pt idx="473">
                  <c:v>2820883.68355218</c:v>
                </c:pt>
                <c:pt idx="474">
                  <c:v>2821076.51777444</c:v>
                </c:pt>
                <c:pt idx="475">
                  <c:v>2820917.84194672</c:v>
                </c:pt>
                <c:pt idx="476">
                  <c:v>2821008.89505473</c:v>
                </c:pt>
                <c:pt idx="477">
                  <c:v>2820974.31192463</c:v>
                </c:pt>
                <c:pt idx="478">
                  <c:v>2821109.75908851</c:v>
                </c:pt>
                <c:pt idx="479">
                  <c:v>2821243.5745337</c:v>
                </c:pt>
                <c:pt idx="480">
                  <c:v>2821209.39931042</c:v>
                </c:pt>
                <c:pt idx="481">
                  <c:v>2821191.93719207</c:v>
                </c:pt>
                <c:pt idx="482">
                  <c:v>2821263.8880686</c:v>
                </c:pt>
                <c:pt idx="483">
                  <c:v>2820858.40639976</c:v>
                </c:pt>
                <c:pt idx="484">
                  <c:v>2820860.39752004</c:v>
                </c:pt>
                <c:pt idx="485">
                  <c:v>2820940.41646862</c:v>
                </c:pt>
                <c:pt idx="486">
                  <c:v>2820917.66026225</c:v>
                </c:pt>
                <c:pt idx="487">
                  <c:v>2821037.09669496</c:v>
                </c:pt>
                <c:pt idx="488">
                  <c:v>2821016.60751304</c:v>
                </c:pt>
                <c:pt idx="489">
                  <c:v>2820979.06443793</c:v>
                </c:pt>
                <c:pt idx="490">
                  <c:v>2820898.81705944</c:v>
                </c:pt>
                <c:pt idx="491">
                  <c:v>2820964.16538076</c:v>
                </c:pt>
                <c:pt idx="492">
                  <c:v>2820895.79386722</c:v>
                </c:pt>
                <c:pt idx="493">
                  <c:v>2820925.72045952</c:v>
                </c:pt>
                <c:pt idx="494">
                  <c:v>2820825.61160066</c:v>
                </c:pt>
                <c:pt idx="495">
                  <c:v>2820863.37841173</c:v>
                </c:pt>
                <c:pt idx="496">
                  <c:v>2820848.43299468</c:v>
                </c:pt>
                <c:pt idx="497">
                  <c:v>2820863.9953256</c:v>
                </c:pt>
                <c:pt idx="498">
                  <c:v>2820717.87968249</c:v>
                </c:pt>
                <c:pt idx="499">
                  <c:v>2820877.98338898</c:v>
                </c:pt>
                <c:pt idx="500">
                  <c:v>2820828.77263469</c:v>
                </c:pt>
                <c:pt idx="501">
                  <c:v>2820805.43903776</c:v>
                </c:pt>
                <c:pt idx="502">
                  <c:v>2820763.56220027</c:v>
                </c:pt>
                <c:pt idx="503">
                  <c:v>2820777.75124124</c:v>
                </c:pt>
                <c:pt idx="504">
                  <c:v>2820810.49422153</c:v>
                </c:pt>
                <c:pt idx="505">
                  <c:v>2820879.85584346</c:v>
                </c:pt>
                <c:pt idx="506">
                  <c:v>2820757.2428066</c:v>
                </c:pt>
                <c:pt idx="507">
                  <c:v>2820740.07178555</c:v>
                </c:pt>
                <c:pt idx="508">
                  <c:v>2820721.56876656</c:v>
                </c:pt>
                <c:pt idx="509">
                  <c:v>2820693.74919486</c:v>
                </c:pt>
                <c:pt idx="510">
                  <c:v>2820730.59255054</c:v>
                </c:pt>
                <c:pt idx="511">
                  <c:v>2820634.76958988</c:v>
                </c:pt>
                <c:pt idx="512">
                  <c:v>2820802.11304952</c:v>
                </c:pt>
                <c:pt idx="513">
                  <c:v>2820821.51218856</c:v>
                </c:pt>
                <c:pt idx="514">
                  <c:v>2820773.27896761</c:v>
                </c:pt>
                <c:pt idx="515">
                  <c:v>2820806.12909088</c:v>
                </c:pt>
                <c:pt idx="516">
                  <c:v>2820806.31032298</c:v>
                </c:pt>
                <c:pt idx="517">
                  <c:v>2820755.96137061</c:v>
                </c:pt>
                <c:pt idx="518">
                  <c:v>2820896.83245556</c:v>
                </c:pt>
                <c:pt idx="519">
                  <c:v>2820772.79116047</c:v>
                </c:pt>
                <c:pt idx="520">
                  <c:v>2820781.73503972</c:v>
                </c:pt>
                <c:pt idx="521">
                  <c:v>2820785.62393087</c:v>
                </c:pt>
                <c:pt idx="522">
                  <c:v>2820989.36200313</c:v>
                </c:pt>
                <c:pt idx="523">
                  <c:v>2820792.56090893</c:v>
                </c:pt>
                <c:pt idx="524">
                  <c:v>2820816.81828246</c:v>
                </c:pt>
                <c:pt idx="525">
                  <c:v>2820762.42211409</c:v>
                </c:pt>
                <c:pt idx="526">
                  <c:v>2820836.19600624</c:v>
                </c:pt>
                <c:pt idx="527">
                  <c:v>2820859.35553262</c:v>
                </c:pt>
                <c:pt idx="528">
                  <c:v>2820797.28807972</c:v>
                </c:pt>
                <c:pt idx="529">
                  <c:v>2820780.32438251</c:v>
                </c:pt>
                <c:pt idx="530">
                  <c:v>2820974.05007743</c:v>
                </c:pt>
                <c:pt idx="531">
                  <c:v>2820768.52319557</c:v>
                </c:pt>
                <c:pt idx="532">
                  <c:v>2820901.27991737</c:v>
                </c:pt>
                <c:pt idx="533">
                  <c:v>2820814.86862569</c:v>
                </c:pt>
                <c:pt idx="534">
                  <c:v>2820889.97589237</c:v>
                </c:pt>
                <c:pt idx="535">
                  <c:v>2820825.62860877</c:v>
                </c:pt>
                <c:pt idx="536">
                  <c:v>2820814.25249087</c:v>
                </c:pt>
                <c:pt idx="537">
                  <c:v>2820803.89972698</c:v>
                </c:pt>
                <c:pt idx="538">
                  <c:v>2820661.75319209</c:v>
                </c:pt>
                <c:pt idx="539">
                  <c:v>2820788.11886474</c:v>
                </c:pt>
                <c:pt idx="540">
                  <c:v>2820783.45220347</c:v>
                </c:pt>
                <c:pt idx="541">
                  <c:v>2820843.24458862</c:v>
                </c:pt>
                <c:pt idx="542">
                  <c:v>2820995.25173398</c:v>
                </c:pt>
                <c:pt idx="543">
                  <c:v>2820999.87701953</c:v>
                </c:pt>
                <c:pt idx="544">
                  <c:v>2820952.27699798</c:v>
                </c:pt>
                <c:pt idx="545">
                  <c:v>2820960.13279043</c:v>
                </c:pt>
                <c:pt idx="546">
                  <c:v>2820863.18912504</c:v>
                </c:pt>
                <c:pt idx="547">
                  <c:v>2820927.09062639</c:v>
                </c:pt>
                <c:pt idx="548">
                  <c:v>2820957.83419532</c:v>
                </c:pt>
                <c:pt idx="549">
                  <c:v>2820943.64826904</c:v>
                </c:pt>
                <c:pt idx="550">
                  <c:v>2820970.22025252</c:v>
                </c:pt>
                <c:pt idx="551">
                  <c:v>2820951.44652578</c:v>
                </c:pt>
                <c:pt idx="552">
                  <c:v>2820848.09351194</c:v>
                </c:pt>
                <c:pt idx="553">
                  <c:v>2820935.23677269</c:v>
                </c:pt>
                <c:pt idx="554">
                  <c:v>2821008.11753103</c:v>
                </c:pt>
                <c:pt idx="555">
                  <c:v>2821027.70974498</c:v>
                </c:pt>
                <c:pt idx="556">
                  <c:v>2821232.27108564</c:v>
                </c:pt>
                <c:pt idx="557">
                  <c:v>2821016.46908562</c:v>
                </c:pt>
                <c:pt idx="558">
                  <c:v>2821115.00066353</c:v>
                </c:pt>
                <c:pt idx="559">
                  <c:v>2820968.14490657</c:v>
                </c:pt>
                <c:pt idx="560">
                  <c:v>2821054.8542713</c:v>
                </c:pt>
                <c:pt idx="561">
                  <c:v>2820987.87426014</c:v>
                </c:pt>
                <c:pt idx="562">
                  <c:v>2821006.92717539</c:v>
                </c:pt>
                <c:pt idx="563">
                  <c:v>2820994.92319112</c:v>
                </c:pt>
                <c:pt idx="564">
                  <c:v>2820848.21473682</c:v>
                </c:pt>
                <c:pt idx="565">
                  <c:v>2820844.2329131</c:v>
                </c:pt>
                <c:pt idx="566">
                  <c:v>2820856.46721413</c:v>
                </c:pt>
                <c:pt idx="567">
                  <c:v>2820886.7887742</c:v>
                </c:pt>
                <c:pt idx="568">
                  <c:v>2820881.61331173</c:v>
                </c:pt>
                <c:pt idx="569">
                  <c:v>2820767.43516272</c:v>
                </c:pt>
                <c:pt idx="570">
                  <c:v>2820786.38619235</c:v>
                </c:pt>
                <c:pt idx="571">
                  <c:v>2820848.36449852</c:v>
                </c:pt>
                <c:pt idx="572">
                  <c:v>2820886.1497526</c:v>
                </c:pt>
                <c:pt idx="573">
                  <c:v>2820823.3076122</c:v>
                </c:pt>
                <c:pt idx="574">
                  <c:v>2820843.19127332</c:v>
                </c:pt>
                <c:pt idx="575">
                  <c:v>2820859.63904819</c:v>
                </c:pt>
                <c:pt idx="576">
                  <c:v>2820846.59006288</c:v>
                </c:pt>
                <c:pt idx="577">
                  <c:v>2820798.05317531</c:v>
                </c:pt>
                <c:pt idx="578">
                  <c:v>2820786.54017684</c:v>
                </c:pt>
                <c:pt idx="579">
                  <c:v>2820803.37333948</c:v>
                </c:pt>
                <c:pt idx="580">
                  <c:v>2820800.73698953</c:v>
                </c:pt>
                <c:pt idx="581">
                  <c:v>2820787.15716348</c:v>
                </c:pt>
                <c:pt idx="582">
                  <c:v>2820743.60657179</c:v>
                </c:pt>
                <c:pt idx="583">
                  <c:v>2820847.43647233</c:v>
                </c:pt>
                <c:pt idx="584">
                  <c:v>2820766.82090199</c:v>
                </c:pt>
                <c:pt idx="585">
                  <c:v>2820791.56439984</c:v>
                </c:pt>
                <c:pt idx="586">
                  <c:v>2820792.88590434</c:v>
                </c:pt>
                <c:pt idx="587">
                  <c:v>2820790.46598746</c:v>
                </c:pt>
                <c:pt idx="588">
                  <c:v>2820784.15593138</c:v>
                </c:pt>
                <c:pt idx="589">
                  <c:v>2820779.18693117</c:v>
                </c:pt>
                <c:pt idx="590">
                  <c:v>2820798.61871273</c:v>
                </c:pt>
                <c:pt idx="591">
                  <c:v>2820805.30140703</c:v>
                </c:pt>
                <c:pt idx="592">
                  <c:v>2820778.7406905</c:v>
                </c:pt>
                <c:pt idx="593">
                  <c:v>2820889.10984708</c:v>
                </c:pt>
                <c:pt idx="594">
                  <c:v>2820891.3633287</c:v>
                </c:pt>
                <c:pt idx="595">
                  <c:v>2820926.04254316</c:v>
                </c:pt>
                <c:pt idx="596">
                  <c:v>2820956.52749764</c:v>
                </c:pt>
                <c:pt idx="597">
                  <c:v>2820899.74897099</c:v>
                </c:pt>
                <c:pt idx="598">
                  <c:v>2820915.69377151</c:v>
                </c:pt>
                <c:pt idx="599">
                  <c:v>2820978.53670568</c:v>
                </c:pt>
                <c:pt idx="600">
                  <c:v>2820938.29731221</c:v>
                </c:pt>
                <c:pt idx="601">
                  <c:v>2820941.95259878</c:v>
                </c:pt>
                <c:pt idx="602">
                  <c:v>2820928.0187808</c:v>
                </c:pt>
                <c:pt idx="603">
                  <c:v>2820943.16603761</c:v>
                </c:pt>
                <c:pt idx="604">
                  <c:v>2820904.61092418</c:v>
                </c:pt>
                <c:pt idx="605">
                  <c:v>2820989.12252345</c:v>
                </c:pt>
                <c:pt idx="606">
                  <c:v>2820929.44717644</c:v>
                </c:pt>
                <c:pt idx="607">
                  <c:v>2820932.69587249</c:v>
                </c:pt>
                <c:pt idx="608">
                  <c:v>2820938.73439579</c:v>
                </c:pt>
                <c:pt idx="609">
                  <c:v>2820973.99164693</c:v>
                </c:pt>
                <c:pt idx="610">
                  <c:v>2820918.93437092</c:v>
                </c:pt>
                <c:pt idx="611">
                  <c:v>2820962.0516056</c:v>
                </c:pt>
                <c:pt idx="612">
                  <c:v>2820938.42032654</c:v>
                </c:pt>
                <c:pt idx="613">
                  <c:v>2820833.82997632</c:v>
                </c:pt>
                <c:pt idx="614">
                  <c:v>2820914.8157523</c:v>
                </c:pt>
                <c:pt idx="615">
                  <c:v>2820919.56146617</c:v>
                </c:pt>
                <c:pt idx="616">
                  <c:v>2820892.22798667</c:v>
                </c:pt>
                <c:pt idx="617">
                  <c:v>2820942.93789102</c:v>
                </c:pt>
                <c:pt idx="618">
                  <c:v>2820927.74719109</c:v>
                </c:pt>
                <c:pt idx="619">
                  <c:v>2820914.32015555</c:v>
                </c:pt>
                <c:pt idx="620">
                  <c:v>2820948.45110769</c:v>
                </c:pt>
                <c:pt idx="621">
                  <c:v>2820944.12288667</c:v>
                </c:pt>
                <c:pt idx="622">
                  <c:v>2820940.55716911</c:v>
                </c:pt>
                <c:pt idx="623">
                  <c:v>2820921.21356216</c:v>
                </c:pt>
                <c:pt idx="624">
                  <c:v>2820895.59663376</c:v>
                </c:pt>
                <c:pt idx="625">
                  <c:v>2820920.66259574</c:v>
                </c:pt>
                <c:pt idx="626">
                  <c:v>2820929.73463293</c:v>
                </c:pt>
                <c:pt idx="627">
                  <c:v>2820929.5865139</c:v>
                </c:pt>
                <c:pt idx="628">
                  <c:v>2820939.12294629</c:v>
                </c:pt>
                <c:pt idx="629">
                  <c:v>2820936.37038872</c:v>
                </c:pt>
                <c:pt idx="630">
                  <c:v>2820914.275787</c:v>
                </c:pt>
                <c:pt idx="631">
                  <c:v>2820945.01924407</c:v>
                </c:pt>
                <c:pt idx="632">
                  <c:v>2820959.79765449</c:v>
                </c:pt>
                <c:pt idx="633">
                  <c:v>2820944.1125816</c:v>
                </c:pt>
                <c:pt idx="634">
                  <c:v>2820941.94213737</c:v>
                </c:pt>
                <c:pt idx="635">
                  <c:v>2820954.64492298</c:v>
                </c:pt>
                <c:pt idx="636">
                  <c:v>2820933.49019187</c:v>
                </c:pt>
                <c:pt idx="637">
                  <c:v>2820941.51260543</c:v>
                </c:pt>
                <c:pt idx="638">
                  <c:v>2820937.20806798</c:v>
                </c:pt>
                <c:pt idx="639">
                  <c:v>2820954.44976366</c:v>
                </c:pt>
                <c:pt idx="640">
                  <c:v>2820957.52753034</c:v>
                </c:pt>
                <c:pt idx="641">
                  <c:v>2820944.38099005</c:v>
                </c:pt>
                <c:pt idx="642">
                  <c:v>2820956.7585487</c:v>
                </c:pt>
                <c:pt idx="643">
                  <c:v>2820965.0932338</c:v>
                </c:pt>
                <c:pt idx="644">
                  <c:v>2820943.54809871</c:v>
                </c:pt>
                <c:pt idx="645">
                  <c:v>2820954.28505763</c:v>
                </c:pt>
                <c:pt idx="646">
                  <c:v>2820950.10147249</c:v>
                </c:pt>
                <c:pt idx="647">
                  <c:v>2820965.56366947</c:v>
                </c:pt>
                <c:pt idx="648">
                  <c:v>2820929.55425944</c:v>
                </c:pt>
                <c:pt idx="649">
                  <c:v>2820953.07860763</c:v>
                </c:pt>
                <c:pt idx="650">
                  <c:v>2820963.1670466</c:v>
                </c:pt>
                <c:pt idx="651">
                  <c:v>2820948.16923299</c:v>
                </c:pt>
                <c:pt idx="652">
                  <c:v>2820916.30979095</c:v>
                </c:pt>
                <c:pt idx="653">
                  <c:v>2820958.99716319</c:v>
                </c:pt>
                <c:pt idx="654">
                  <c:v>2820989.26270969</c:v>
                </c:pt>
                <c:pt idx="655">
                  <c:v>2820954.3218586</c:v>
                </c:pt>
                <c:pt idx="656">
                  <c:v>2820937.37777378</c:v>
                </c:pt>
                <c:pt idx="657">
                  <c:v>2820943.56326065</c:v>
                </c:pt>
                <c:pt idx="658">
                  <c:v>2820936.9552939</c:v>
                </c:pt>
                <c:pt idx="659">
                  <c:v>2820941.611507</c:v>
                </c:pt>
                <c:pt idx="660">
                  <c:v>2820894.42402009</c:v>
                </c:pt>
                <c:pt idx="661">
                  <c:v>2820945.69251606</c:v>
                </c:pt>
                <c:pt idx="662">
                  <c:v>2820909.51427873</c:v>
                </c:pt>
                <c:pt idx="663">
                  <c:v>2820942.1104584</c:v>
                </c:pt>
                <c:pt idx="664">
                  <c:v>2820959.83987326</c:v>
                </c:pt>
                <c:pt idx="665">
                  <c:v>2820946.4809636</c:v>
                </c:pt>
                <c:pt idx="666">
                  <c:v>2820945.82652172</c:v>
                </c:pt>
                <c:pt idx="667">
                  <c:v>2820936.83631948</c:v>
                </c:pt>
                <c:pt idx="668">
                  <c:v>2820932.74705911</c:v>
                </c:pt>
                <c:pt idx="669">
                  <c:v>2820933.07043077</c:v>
                </c:pt>
                <c:pt idx="670">
                  <c:v>2820939.90649863</c:v>
                </c:pt>
                <c:pt idx="671">
                  <c:v>2820925.06725943</c:v>
                </c:pt>
                <c:pt idx="672">
                  <c:v>2820923.68924634</c:v>
                </c:pt>
                <c:pt idx="673">
                  <c:v>2820941.55229749</c:v>
                </c:pt>
                <c:pt idx="674">
                  <c:v>2820941.43924474</c:v>
                </c:pt>
                <c:pt idx="675">
                  <c:v>2820936.34077143</c:v>
                </c:pt>
                <c:pt idx="676">
                  <c:v>2820948.56079742</c:v>
                </c:pt>
                <c:pt idx="677">
                  <c:v>2820913.43348568</c:v>
                </c:pt>
                <c:pt idx="678">
                  <c:v>2820916.74007738</c:v>
                </c:pt>
                <c:pt idx="679">
                  <c:v>2820899.17958972</c:v>
                </c:pt>
                <c:pt idx="680">
                  <c:v>2820894.73839847</c:v>
                </c:pt>
                <c:pt idx="681">
                  <c:v>2820899.71840508</c:v>
                </c:pt>
                <c:pt idx="682">
                  <c:v>2820896.64771903</c:v>
                </c:pt>
                <c:pt idx="683">
                  <c:v>2820901.25184485</c:v>
                </c:pt>
                <c:pt idx="684">
                  <c:v>2820897.61798894</c:v>
                </c:pt>
                <c:pt idx="685">
                  <c:v>2820902.51503383</c:v>
                </c:pt>
                <c:pt idx="686">
                  <c:v>2820893.46395931</c:v>
                </c:pt>
                <c:pt idx="687">
                  <c:v>2820890.55313993</c:v>
                </c:pt>
                <c:pt idx="688">
                  <c:v>2820891.33782666</c:v>
                </c:pt>
                <c:pt idx="689">
                  <c:v>2820882.82634026</c:v>
                </c:pt>
                <c:pt idx="690">
                  <c:v>2820889.16574</c:v>
                </c:pt>
                <c:pt idx="691">
                  <c:v>2820890.03488499</c:v>
                </c:pt>
                <c:pt idx="692">
                  <c:v>2820890.81786444</c:v>
                </c:pt>
                <c:pt idx="693">
                  <c:v>2820881.36950184</c:v>
                </c:pt>
                <c:pt idx="694">
                  <c:v>2820876.42780812</c:v>
                </c:pt>
                <c:pt idx="695">
                  <c:v>2820876.67211718</c:v>
                </c:pt>
                <c:pt idx="696">
                  <c:v>2820886.39193808</c:v>
                </c:pt>
                <c:pt idx="697">
                  <c:v>2820878.38085536</c:v>
                </c:pt>
                <c:pt idx="698">
                  <c:v>2820882.24712031</c:v>
                </c:pt>
                <c:pt idx="699">
                  <c:v>2820890.6745611</c:v>
                </c:pt>
                <c:pt idx="700">
                  <c:v>2820894.61599026</c:v>
                </c:pt>
                <c:pt idx="701">
                  <c:v>2820893.61812051</c:v>
                </c:pt>
                <c:pt idx="702">
                  <c:v>2820899.46311923</c:v>
                </c:pt>
                <c:pt idx="703">
                  <c:v>2820878.89316571</c:v>
                </c:pt>
                <c:pt idx="704">
                  <c:v>2820864.48799416</c:v>
                </c:pt>
                <c:pt idx="705">
                  <c:v>2820874.69536506</c:v>
                </c:pt>
                <c:pt idx="706">
                  <c:v>2820884.89548265</c:v>
                </c:pt>
                <c:pt idx="707">
                  <c:v>2820894.3283308</c:v>
                </c:pt>
                <c:pt idx="708">
                  <c:v>2820882.37493833</c:v>
                </c:pt>
                <c:pt idx="709">
                  <c:v>2820883.57935313</c:v>
                </c:pt>
                <c:pt idx="710">
                  <c:v>2820887.35602459</c:v>
                </c:pt>
                <c:pt idx="711">
                  <c:v>2820881.29536246</c:v>
                </c:pt>
                <c:pt idx="712">
                  <c:v>2820888.61270435</c:v>
                </c:pt>
                <c:pt idx="713">
                  <c:v>2820891.61789244</c:v>
                </c:pt>
                <c:pt idx="714">
                  <c:v>2820884.24726633</c:v>
                </c:pt>
                <c:pt idx="715">
                  <c:v>2820880.57605893</c:v>
                </c:pt>
                <c:pt idx="716">
                  <c:v>2820885.96581491</c:v>
                </c:pt>
                <c:pt idx="717">
                  <c:v>2820885.10482978</c:v>
                </c:pt>
                <c:pt idx="718">
                  <c:v>2820886.03499421</c:v>
                </c:pt>
                <c:pt idx="719">
                  <c:v>2820888.92800613</c:v>
                </c:pt>
                <c:pt idx="720">
                  <c:v>2820881.51238185</c:v>
                </c:pt>
                <c:pt idx="721">
                  <c:v>2820889.45385746</c:v>
                </c:pt>
                <c:pt idx="722">
                  <c:v>2820886.75199404</c:v>
                </c:pt>
                <c:pt idx="723">
                  <c:v>2820889.45413242</c:v>
                </c:pt>
                <c:pt idx="724">
                  <c:v>2820893.75760698</c:v>
                </c:pt>
                <c:pt idx="725">
                  <c:v>2820890.42837473</c:v>
                </c:pt>
                <c:pt idx="726">
                  <c:v>2820881.63861657</c:v>
                </c:pt>
                <c:pt idx="727">
                  <c:v>2820886.32953312</c:v>
                </c:pt>
                <c:pt idx="728">
                  <c:v>2820880.42712702</c:v>
                </c:pt>
                <c:pt idx="729">
                  <c:v>2820910.0817342</c:v>
                </c:pt>
                <c:pt idx="730">
                  <c:v>2820879.76028178</c:v>
                </c:pt>
                <c:pt idx="731">
                  <c:v>2820889.55125284</c:v>
                </c:pt>
                <c:pt idx="732">
                  <c:v>2820877.68598154</c:v>
                </c:pt>
                <c:pt idx="733">
                  <c:v>2820866.82860568</c:v>
                </c:pt>
                <c:pt idx="734">
                  <c:v>2820880.27311225</c:v>
                </c:pt>
                <c:pt idx="735">
                  <c:v>2820883.34788025</c:v>
                </c:pt>
                <c:pt idx="736">
                  <c:v>2820883.5386445</c:v>
                </c:pt>
                <c:pt idx="737">
                  <c:v>2820884.31004444</c:v>
                </c:pt>
                <c:pt idx="738">
                  <c:v>2820884.40838693</c:v>
                </c:pt>
                <c:pt idx="739">
                  <c:v>2820896.68478101</c:v>
                </c:pt>
                <c:pt idx="740">
                  <c:v>2820892.37375327</c:v>
                </c:pt>
                <c:pt idx="741">
                  <c:v>2820877.45747034</c:v>
                </c:pt>
                <c:pt idx="742">
                  <c:v>2820892.15958259</c:v>
                </c:pt>
                <c:pt idx="743">
                  <c:v>2820891.10582994</c:v>
                </c:pt>
                <c:pt idx="744">
                  <c:v>2820894.64330894</c:v>
                </c:pt>
                <c:pt idx="745">
                  <c:v>2820895.85814484</c:v>
                </c:pt>
                <c:pt idx="746">
                  <c:v>2820892.02184396</c:v>
                </c:pt>
                <c:pt idx="747">
                  <c:v>2820894.87330803</c:v>
                </c:pt>
                <c:pt idx="748">
                  <c:v>2820896.69850742</c:v>
                </c:pt>
                <c:pt idx="749">
                  <c:v>2820896.12802667</c:v>
                </c:pt>
                <c:pt idx="750">
                  <c:v>2820892.80549583</c:v>
                </c:pt>
                <c:pt idx="751">
                  <c:v>2820896.74104062</c:v>
                </c:pt>
                <c:pt idx="752">
                  <c:v>2820899.43670978</c:v>
                </c:pt>
                <c:pt idx="753">
                  <c:v>2820903.72177562</c:v>
                </c:pt>
                <c:pt idx="754">
                  <c:v>2820899.96168995</c:v>
                </c:pt>
                <c:pt idx="755">
                  <c:v>2820902.43320934</c:v>
                </c:pt>
                <c:pt idx="756">
                  <c:v>2820916.18150063</c:v>
                </c:pt>
                <c:pt idx="757">
                  <c:v>2820902.26449878</c:v>
                </c:pt>
                <c:pt idx="758">
                  <c:v>2820904.21144902</c:v>
                </c:pt>
                <c:pt idx="759">
                  <c:v>2820902.10206861</c:v>
                </c:pt>
                <c:pt idx="760">
                  <c:v>2820896.96027868</c:v>
                </c:pt>
                <c:pt idx="761">
                  <c:v>2820899.39520229</c:v>
                </c:pt>
                <c:pt idx="762">
                  <c:v>2820902.84860962</c:v>
                </c:pt>
                <c:pt idx="763">
                  <c:v>2820897.11940318</c:v>
                </c:pt>
                <c:pt idx="764">
                  <c:v>2820890.06427341</c:v>
                </c:pt>
                <c:pt idx="765">
                  <c:v>2820888.54577779</c:v>
                </c:pt>
                <c:pt idx="766">
                  <c:v>2820891.66755516</c:v>
                </c:pt>
                <c:pt idx="767">
                  <c:v>2820888.99603665</c:v>
                </c:pt>
                <c:pt idx="768">
                  <c:v>2820887.55144585</c:v>
                </c:pt>
                <c:pt idx="769">
                  <c:v>2820884.38667257</c:v>
                </c:pt>
                <c:pt idx="770">
                  <c:v>2820884.7564509</c:v>
                </c:pt>
                <c:pt idx="771">
                  <c:v>2820881.41555322</c:v>
                </c:pt>
                <c:pt idx="772">
                  <c:v>2820883.11361727</c:v>
                </c:pt>
                <c:pt idx="773">
                  <c:v>2820885.08055719</c:v>
                </c:pt>
                <c:pt idx="774">
                  <c:v>2820885.52396619</c:v>
                </c:pt>
                <c:pt idx="775">
                  <c:v>2820887.06770628</c:v>
                </c:pt>
                <c:pt idx="776">
                  <c:v>2820886.33141388</c:v>
                </c:pt>
                <c:pt idx="777">
                  <c:v>2820883.08311055</c:v>
                </c:pt>
                <c:pt idx="778">
                  <c:v>2820884.17328645</c:v>
                </c:pt>
                <c:pt idx="779">
                  <c:v>2820881.08283436</c:v>
                </c:pt>
                <c:pt idx="780">
                  <c:v>2820886.11842787</c:v>
                </c:pt>
                <c:pt idx="781">
                  <c:v>2820888.83996382</c:v>
                </c:pt>
                <c:pt idx="782">
                  <c:v>2820882.07042298</c:v>
                </c:pt>
                <c:pt idx="783">
                  <c:v>2820889.46833123</c:v>
                </c:pt>
                <c:pt idx="784">
                  <c:v>2820890.79729068</c:v>
                </c:pt>
                <c:pt idx="785">
                  <c:v>2820882.44128981</c:v>
                </c:pt>
                <c:pt idx="786">
                  <c:v>2820879.24867751</c:v>
                </c:pt>
                <c:pt idx="787">
                  <c:v>2820885.45613231</c:v>
                </c:pt>
                <c:pt idx="788">
                  <c:v>2820883.55633211</c:v>
                </c:pt>
                <c:pt idx="789">
                  <c:v>2820880.63781329</c:v>
                </c:pt>
                <c:pt idx="790">
                  <c:v>2820884.34867605</c:v>
                </c:pt>
                <c:pt idx="791">
                  <c:v>2820893.81699484</c:v>
                </c:pt>
                <c:pt idx="792">
                  <c:v>2820885.31197568</c:v>
                </c:pt>
                <c:pt idx="793">
                  <c:v>2820884.04017636</c:v>
                </c:pt>
                <c:pt idx="794">
                  <c:v>2820884.6484896</c:v>
                </c:pt>
                <c:pt idx="795">
                  <c:v>2820888.1703258</c:v>
                </c:pt>
                <c:pt idx="796">
                  <c:v>2820883.13033538</c:v>
                </c:pt>
                <c:pt idx="797">
                  <c:v>2820879.19953527</c:v>
                </c:pt>
                <c:pt idx="798">
                  <c:v>2820876.702131</c:v>
                </c:pt>
                <c:pt idx="799">
                  <c:v>2820883.76492675</c:v>
                </c:pt>
                <c:pt idx="800">
                  <c:v>2820884.10268125</c:v>
                </c:pt>
                <c:pt idx="801">
                  <c:v>2820891.15892124</c:v>
                </c:pt>
                <c:pt idx="802">
                  <c:v>2820885.09086154</c:v>
                </c:pt>
                <c:pt idx="803">
                  <c:v>2820885.1508886</c:v>
                </c:pt>
                <c:pt idx="804">
                  <c:v>2820885.33282903</c:v>
                </c:pt>
                <c:pt idx="805">
                  <c:v>2820890.43129462</c:v>
                </c:pt>
                <c:pt idx="806">
                  <c:v>2820883.01955317</c:v>
                </c:pt>
                <c:pt idx="807">
                  <c:v>2820882.75059418</c:v>
                </c:pt>
                <c:pt idx="808">
                  <c:v>2820881.02024868</c:v>
                </c:pt>
                <c:pt idx="809">
                  <c:v>2820870.81890763</c:v>
                </c:pt>
                <c:pt idx="810">
                  <c:v>2820879.27491199</c:v>
                </c:pt>
                <c:pt idx="811">
                  <c:v>2820885.3429337</c:v>
                </c:pt>
                <c:pt idx="812">
                  <c:v>2820887.002679</c:v>
                </c:pt>
                <c:pt idx="813">
                  <c:v>2820887.00460574</c:v>
                </c:pt>
                <c:pt idx="814">
                  <c:v>2820878.27767723</c:v>
                </c:pt>
                <c:pt idx="815">
                  <c:v>2820886.08857679</c:v>
                </c:pt>
                <c:pt idx="816">
                  <c:v>2820887.51578866</c:v>
                </c:pt>
                <c:pt idx="817">
                  <c:v>2820884.56548846</c:v>
                </c:pt>
                <c:pt idx="818">
                  <c:v>2820886.84571012</c:v>
                </c:pt>
                <c:pt idx="819">
                  <c:v>2820885.39746604</c:v>
                </c:pt>
                <c:pt idx="820">
                  <c:v>2820884.84936435</c:v>
                </c:pt>
                <c:pt idx="821">
                  <c:v>2820890.38173068</c:v>
                </c:pt>
                <c:pt idx="822">
                  <c:v>2820884.33660724</c:v>
                </c:pt>
                <c:pt idx="823">
                  <c:v>2820885.19730274</c:v>
                </c:pt>
                <c:pt idx="824">
                  <c:v>2820881.89225322</c:v>
                </c:pt>
                <c:pt idx="825">
                  <c:v>2820880.42727684</c:v>
                </c:pt>
                <c:pt idx="826">
                  <c:v>2820884.37351202</c:v>
                </c:pt>
                <c:pt idx="827">
                  <c:v>2820887.26022921</c:v>
                </c:pt>
                <c:pt idx="828">
                  <c:v>2820881.22067026</c:v>
                </c:pt>
                <c:pt idx="829">
                  <c:v>2820888.58026793</c:v>
                </c:pt>
                <c:pt idx="830">
                  <c:v>2820884.38519288</c:v>
                </c:pt>
                <c:pt idx="831">
                  <c:v>2820889.46571142</c:v>
                </c:pt>
                <c:pt idx="832">
                  <c:v>2820886.75429459</c:v>
                </c:pt>
                <c:pt idx="833">
                  <c:v>2820874.71906542</c:v>
                </c:pt>
                <c:pt idx="834">
                  <c:v>2820883.6735812</c:v>
                </c:pt>
                <c:pt idx="835">
                  <c:v>2820886.13054111</c:v>
                </c:pt>
                <c:pt idx="836">
                  <c:v>2820884.30842861</c:v>
                </c:pt>
                <c:pt idx="837">
                  <c:v>2820888.09752073</c:v>
                </c:pt>
                <c:pt idx="838">
                  <c:v>2820888.62650307</c:v>
                </c:pt>
                <c:pt idx="839">
                  <c:v>2820884.30436611</c:v>
                </c:pt>
                <c:pt idx="840">
                  <c:v>2820880.35202129</c:v>
                </c:pt>
                <c:pt idx="841">
                  <c:v>2820880.55286656</c:v>
                </c:pt>
                <c:pt idx="842">
                  <c:v>2820878.91176041</c:v>
                </c:pt>
                <c:pt idx="843">
                  <c:v>2820879.68065869</c:v>
                </c:pt>
                <c:pt idx="844">
                  <c:v>2820876.21936908</c:v>
                </c:pt>
                <c:pt idx="845">
                  <c:v>2820879.44388082</c:v>
                </c:pt>
                <c:pt idx="846">
                  <c:v>2820878.2738336</c:v>
                </c:pt>
                <c:pt idx="847">
                  <c:v>2820877.67655985</c:v>
                </c:pt>
                <c:pt idx="848">
                  <c:v>2820879.09833994</c:v>
                </c:pt>
                <c:pt idx="849">
                  <c:v>2820879.25307443</c:v>
                </c:pt>
                <c:pt idx="850">
                  <c:v>2820878.70238233</c:v>
                </c:pt>
                <c:pt idx="851">
                  <c:v>2820877.79436925</c:v>
                </c:pt>
                <c:pt idx="852">
                  <c:v>2820876.19642131</c:v>
                </c:pt>
                <c:pt idx="853">
                  <c:v>2820879.33619747</c:v>
                </c:pt>
                <c:pt idx="854">
                  <c:v>2820881.6522442</c:v>
                </c:pt>
                <c:pt idx="855">
                  <c:v>2820882.18982058</c:v>
                </c:pt>
                <c:pt idx="856">
                  <c:v>2820878.83585544</c:v>
                </c:pt>
                <c:pt idx="857">
                  <c:v>2820880.16787556</c:v>
                </c:pt>
                <c:pt idx="858">
                  <c:v>2820880.90847823</c:v>
                </c:pt>
                <c:pt idx="859">
                  <c:v>2820879.86644938</c:v>
                </c:pt>
                <c:pt idx="860">
                  <c:v>2820881.40274228</c:v>
                </c:pt>
                <c:pt idx="861">
                  <c:v>2820882.57367553</c:v>
                </c:pt>
                <c:pt idx="862">
                  <c:v>2820881.7942897</c:v>
                </c:pt>
                <c:pt idx="863">
                  <c:v>2820880.78082263</c:v>
                </c:pt>
                <c:pt idx="864">
                  <c:v>2820884.03991984</c:v>
                </c:pt>
                <c:pt idx="865">
                  <c:v>2820886.00003299</c:v>
                </c:pt>
                <c:pt idx="866">
                  <c:v>2820883.99465919</c:v>
                </c:pt>
                <c:pt idx="867">
                  <c:v>2820886.73528014</c:v>
                </c:pt>
                <c:pt idx="868">
                  <c:v>2820888.32460666</c:v>
                </c:pt>
                <c:pt idx="869">
                  <c:v>2820884.28867314</c:v>
                </c:pt>
                <c:pt idx="870">
                  <c:v>2820888.67214138</c:v>
                </c:pt>
                <c:pt idx="871">
                  <c:v>2820889.62702535</c:v>
                </c:pt>
                <c:pt idx="872">
                  <c:v>2820886.39336733</c:v>
                </c:pt>
                <c:pt idx="873">
                  <c:v>2820887.57263549</c:v>
                </c:pt>
                <c:pt idx="874">
                  <c:v>2820885.18972809</c:v>
                </c:pt>
                <c:pt idx="875">
                  <c:v>2820884.95853409</c:v>
                </c:pt>
                <c:pt idx="876">
                  <c:v>2820886.65020316</c:v>
                </c:pt>
                <c:pt idx="877">
                  <c:v>2820882.64515003</c:v>
                </c:pt>
                <c:pt idx="878">
                  <c:v>2820886.87951895</c:v>
                </c:pt>
                <c:pt idx="879">
                  <c:v>2820889.79423711</c:v>
                </c:pt>
                <c:pt idx="880">
                  <c:v>2820887.57480015</c:v>
                </c:pt>
                <c:pt idx="881">
                  <c:v>2820884.16617861</c:v>
                </c:pt>
                <c:pt idx="882">
                  <c:v>2820884.40485018</c:v>
                </c:pt>
                <c:pt idx="883">
                  <c:v>2820881.36037148</c:v>
                </c:pt>
                <c:pt idx="884">
                  <c:v>2820882.31344451</c:v>
                </c:pt>
                <c:pt idx="885">
                  <c:v>2820881.59750344</c:v>
                </c:pt>
                <c:pt idx="886">
                  <c:v>2820880.48446699</c:v>
                </c:pt>
                <c:pt idx="887">
                  <c:v>2820878.16669539</c:v>
                </c:pt>
                <c:pt idx="888">
                  <c:v>2820880.32655291</c:v>
                </c:pt>
                <c:pt idx="889">
                  <c:v>2820876.61012424</c:v>
                </c:pt>
                <c:pt idx="890">
                  <c:v>2820882.09870443</c:v>
                </c:pt>
                <c:pt idx="891">
                  <c:v>2820880.56295416</c:v>
                </c:pt>
                <c:pt idx="892">
                  <c:v>2820880.75665886</c:v>
                </c:pt>
                <c:pt idx="893">
                  <c:v>2820881.25649981</c:v>
                </c:pt>
                <c:pt idx="894">
                  <c:v>2820883.21950753</c:v>
                </c:pt>
                <c:pt idx="895">
                  <c:v>2820881.72668633</c:v>
                </c:pt>
                <c:pt idx="896">
                  <c:v>2820883.59590726</c:v>
                </c:pt>
                <c:pt idx="897">
                  <c:v>2820882.42766655</c:v>
                </c:pt>
                <c:pt idx="898">
                  <c:v>2820883.00649368</c:v>
                </c:pt>
                <c:pt idx="899">
                  <c:v>2820881.43869379</c:v>
                </c:pt>
                <c:pt idx="900">
                  <c:v>2820879.75707321</c:v>
                </c:pt>
                <c:pt idx="901">
                  <c:v>2820881.45082563</c:v>
                </c:pt>
                <c:pt idx="902">
                  <c:v>2820883.05775104</c:v>
                </c:pt>
                <c:pt idx="903">
                  <c:v>2820880.9252623</c:v>
                </c:pt>
                <c:pt idx="904">
                  <c:v>2820882.37687898</c:v>
                </c:pt>
                <c:pt idx="905">
                  <c:v>2820881.65307894</c:v>
                </c:pt>
                <c:pt idx="906">
                  <c:v>2820882.74102005</c:v>
                </c:pt>
                <c:pt idx="907">
                  <c:v>2820881.52643016</c:v>
                </c:pt>
                <c:pt idx="908">
                  <c:v>2820882.43045167</c:v>
                </c:pt>
                <c:pt idx="909">
                  <c:v>2820882.39277653</c:v>
                </c:pt>
                <c:pt idx="910">
                  <c:v>2820882.67881373</c:v>
                </c:pt>
                <c:pt idx="911">
                  <c:v>2820881.94990651</c:v>
                </c:pt>
                <c:pt idx="912">
                  <c:v>2820881.74338676</c:v>
                </c:pt>
                <c:pt idx="913">
                  <c:v>2820881.06380465</c:v>
                </c:pt>
                <c:pt idx="914">
                  <c:v>2820879.74231506</c:v>
                </c:pt>
                <c:pt idx="915">
                  <c:v>2820880.19336266</c:v>
                </c:pt>
                <c:pt idx="916">
                  <c:v>2820880.38407624</c:v>
                </c:pt>
                <c:pt idx="917">
                  <c:v>2820880.18288381</c:v>
                </c:pt>
                <c:pt idx="918">
                  <c:v>2820879.1310667</c:v>
                </c:pt>
                <c:pt idx="919">
                  <c:v>2820881.01030566</c:v>
                </c:pt>
                <c:pt idx="920">
                  <c:v>2820878.88461363</c:v>
                </c:pt>
                <c:pt idx="921">
                  <c:v>2820881.05672238</c:v>
                </c:pt>
                <c:pt idx="922">
                  <c:v>2820880.22520658</c:v>
                </c:pt>
                <c:pt idx="923">
                  <c:v>2820879.77052299</c:v>
                </c:pt>
                <c:pt idx="924">
                  <c:v>2820879.21669207</c:v>
                </c:pt>
                <c:pt idx="925">
                  <c:v>2820880.04656242</c:v>
                </c:pt>
                <c:pt idx="926">
                  <c:v>2820882.01570914</c:v>
                </c:pt>
                <c:pt idx="927">
                  <c:v>2820879.35721281</c:v>
                </c:pt>
                <c:pt idx="928">
                  <c:v>2820880.71535464</c:v>
                </c:pt>
                <c:pt idx="929">
                  <c:v>2820879.7099657</c:v>
                </c:pt>
                <c:pt idx="930">
                  <c:v>2820883.22584629</c:v>
                </c:pt>
                <c:pt idx="931">
                  <c:v>2820880.62517902</c:v>
                </c:pt>
                <c:pt idx="932">
                  <c:v>2820881.37039996</c:v>
                </c:pt>
                <c:pt idx="933">
                  <c:v>2820881.20385405</c:v>
                </c:pt>
                <c:pt idx="934">
                  <c:v>2820880.43140248</c:v>
                </c:pt>
                <c:pt idx="935">
                  <c:v>2820880.41544804</c:v>
                </c:pt>
                <c:pt idx="936">
                  <c:v>2820880.00159575</c:v>
                </c:pt>
                <c:pt idx="937">
                  <c:v>2820880.39073965</c:v>
                </c:pt>
                <c:pt idx="938">
                  <c:v>2820878.68099001</c:v>
                </c:pt>
                <c:pt idx="939">
                  <c:v>2820879.6407773</c:v>
                </c:pt>
                <c:pt idx="940">
                  <c:v>2820881.52999469</c:v>
                </c:pt>
                <c:pt idx="941">
                  <c:v>2820880.75903737</c:v>
                </c:pt>
                <c:pt idx="942">
                  <c:v>2820880.64578596</c:v>
                </c:pt>
                <c:pt idx="943">
                  <c:v>2820880.59948304</c:v>
                </c:pt>
                <c:pt idx="944">
                  <c:v>2820883.1125049</c:v>
                </c:pt>
                <c:pt idx="945">
                  <c:v>2820880.63430475</c:v>
                </c:pt>
                <c:pt idx="946">
                  <c:v>2820879.36743131</c:v>
                </c:pt>
                <c:pt idx="947">
                  <c:v>2820879.2736867</c:v>
                </c:pt>
                <c:pt idx="948">
                  <c:v>2820878.17464213</c:v>
                </c:pt>
                <c:pt idx="949">
                  <c:v>2820879.27098706</c:v>
                </c:pt>
                <c:pt idx="950">
                  <c:v>2820881.23079832</c:v>
                </c:pt>
                <c:pt idx="951">
                  <c:v>2820880.10130312</c:v>
                </c:pt>
                <c:pt idx="952">
                  <c:v>2820878.95406222</c:v>
                </c:pt>
                <c:pt idx="953">
                  <c:v>2820879.68469686</c:v>
                </c:pt>
                <c:pt idx="954">
                  <c:v>2820878.16922235</c:v>
                </c:pt>
                <c:pt idx="955">
                  <c:v>2820878.25626606</c:v>
                </c:pt>
                <c:pt idx="956">
                  <c:v>2820880.69287317</c:v>
                </c:pt>
                <c:pt idx="957">
                  <c:v>2820881.41935582</c:v>
                </c:pt>
                <c:pt idx="958">
                  <c:v>2820882.24362819</c:v>
                </c:pt>
                <c:pt idx="959">
                  <c:v>2820880.45842293</c:v>
                </c:pt>
                <c:pt idx="960">
                  <c:v>2820879.55066903</c:v>
                </c:pt>
                <c:pt idx="961">
                  <c:v>2820879.76812946</c:v>
                </c:pt>
                <c:pt idx="962">
                  <c:v>2820879.77499063</c:v>
                </c:pt>
                <c:pt idx="963">
                  <c:v>2820880.77584265</c:v>
                </c:pt>
                <c:pt idx="964">
                  <c:v>2820880.21093107</c:v>
                </c:pt>
                <c:pt idx="965">
                  <c:v>2820880.32790945</c:v>
                </c:pt>
                <c:pt idx="966">
                  <c:v>2820880.69565455</c:v>
                </c:pt>
                <c:pt idx="967">
                  <c:v>2820881.82464488</c:v>
                </c:pt>
                <c:pt idx="968">
                  <c:v>2820884.13942908</c:v>
                </c:pt>
                <c:pt idx="969">
                  <c:v>2820881.86378469</c:v>
                </c:pt>
                <c:pt idx="970">
                  <c:v>2820882.83766689</c:v>
                </c:pt>
                <c:pt idx="971">
                  <c:v>2820881.93212436</c:v>
                </c:pt>
                <c:pt idx="972">
                  <c:v>2820882.13246054</c:v>
                </c:pt>
                <c:pt idx="973">
                  <c:v>2820881.35093193</c:v>
                </c:pt>
                <c:pt idx="974">
                  <c:v>2820881.52341373</c:v>
                </c:pt>
                <c:pt idx="975">
                  <c:v>2820882.10666948</c:v>
                </c:pt>
                <c:pt idx="976">
                  <c:v>2820882.13844681</c:v>
                </c:pt>
                <c:pt idx="977">
                  <c:v>2820881.78855229</c:v>
                </c:pt>
                <c:pt idx="978">
                  <c:v>2820882.38959736</c:v>
                </c:pt>
                <c:pt idx="979">
                  <c:v>2820883.11425272</c:v>
                </c:pt>
                <c:pt idx="980">
                  <c:v>2820881.79025438</c:v>
                </c:pt>
                <c:pt idx="981">
                  <c:v>2820881.15304379</c:v>
                </c:pt>
                <c:pt idx="982">
                  <c:v>2820882.16120883</c:v>
                </c:pt>
                <c:pt idx="983">
                  <c:v>2820882.60243835</c:v>
                </c:pt>
                <c:pt idx="984">
                  <c:v>2820882.39028587</c:v>
                </c:pt>
                <c:pt idx="985">
                  <c:v>2820882.2105906</c:v>
                </c:pt>
                <c:pt idx="986">
                  <c:v>2820881.66102689</c:v>
                </c:pt>
                <c:pt idx="987">
                  <c:v>2820882.37006599</c:v>
                </c:pt>
                <c:pt idx="988">
                  <c:v>2820882.03608542</c:v>
                </c:pt>
                <c:pt idx="989">
                  <c:v>2820882.04197332</c:v>
                </c:pt>
                <c:pt idx="990">
                  <c:v>2820881.78224133</c:v>
                </c:pt>
                <c:pt idx="991">
                  <c:v>2820882.95395737</c:v>
                </c:pt>
                <c:pt idx="992">
                  <c:v>2820882.92438762</c:v>
                </c:pt>
                <c:pt idx="993">
                  <c:v>2820882.54411767</c:v>
                </c:pt>
                <c:pt idx="994">
                  <c:v>2820882.61012638</c:v>
                </c:pt>
                <c:pt idx="995">
                  <c:v>2820881.40695912</c:v>
                </c:pt>
                <c:pt idx="996">
                  <c:v>2820882.46345863</c:v>
                </c:pt>
                <c:pt idx="997">
                  <c:v>2820882.60420528</c:v>
                </c:pt>
                <c:pt idx="998">
                  <c:v>2820882.49475194</c:v>
                </c:pt>
                <c:pt idx="999">
                  <c:v>2820882.26142164</c:v>
                </c:pt>
                <c:pt idx="1000">
                  <c:v>2820882.17918892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849.441379271769</c:v>
                </c:pt>
                <c:pt idx="29">
                  <c:v>802.715295836173</c:v>
                </c:pt>
                <c:pt idx="30">
                  <c:v>763.605825164965</c:v>
                </c:pt>
                <c:pt idx="31">
                  <c:v>756.480794336091</c:v>
                </c:pt>
                <c:pt idx="32">
                  <c:v>756.092743817751</c:v>
                </c:pt>
                <c:pt idx="33">
                  <c:v>737.563215794049</c:v>
                </c:pt>
                <c:pt idx="34">
                  <c:v>737.037793297179</c:v>
                </c:pt>
                <c:pt idx="35">
                  <c:v>720.155273118087</c:v>
                </c:pt>
                <c:pt idx="36">
                  <c:v>719.535094864998</c:v>
                </c:pt>
                <c:pt idx="37">
                  <c:v>703.218373682507</c:v>
                </c:pt>
                <c:pt idx="38">
                  <c:v>702.521356542316</c:v>
                </c:pt>
                <c:pt idx="39">
                  <c:v>686.363044922457</c:v>
                </c:pt>
                <c:pt idx="40">
                  <c:v>685.60866515468</c:v>
                </c:pt>
                <c:pt idx="41">
                  <c:v>669.486171303735</c:v>
                </c:pt>
                <c:pt idx="42">
                  <c:v>668.686072832941</c:v>
                </c:pt>
                <c:pt idx="43">
                  <c:v>652.527455991188</c:v>
                </c:pt>
                <c:pt idx="44">
                  <c:v>651.687990036714</c:v>
                </c:pt>
                <c:pt idx="45">
                  <c:v>635.474320594996</c:v>
                </c:pt>
                <c:pt idx="46">
                  <c:v>634.607236775439</c:v>
                </c:pt>
                <c:pt idx="47">
                  <c:v>618.410567896665</c:v>
                </c:pt>
                <c:pt idx="48">
                  <c:v>617.524416034181</c:v>
                </c:pt>
                <c:pt idx="49">
                  <c:v>601.41398143629</c:v>
                </c:pt>
                <c:pt idx="50">
                  <c:v>600.441109762002</c:v>
                </c:pt>
                <c:pt idx="51">
                  <c:v>584.56698839575</c:v>
                </c:pt>
                <c:pt idx="52">
                  <c:v>583.558597322357</c:v>
                </c:pt>
                <c:pt idx="53">
                  <c:v>568.278663332744</c:v>
                </c:pt>
                <c:pt idx="54">
                  <c:v>564.800348815791</c:v>
                </c:pt>
                <c:pt idx="55">
                  <c:v>531.870725515212</c:v>
                </c:pt>
                <c:pt idx="56">
                  <c:v>511.753402472068</c:v>
                </c:pt>
                <c:pt idx="57">
                  <c:v>495.609025222902</c:v>
                </c:pt>
                <c:pt idx="58">
                  <c:v>480.165206878264</c:v>
                </c:pt>
                <c:pt idx="59">
                  <c:v>477.026124959112</c:v>
                </c:pt>
                <c:pt idx="60">
                  <c:v>476.918278882893</c:v>
                </c:pt>
                <c:pt idx="61">
                  <c:v>470.027829206598</c:v>
                </c:pt>
                <c:pt idx="62">
                  <c:v>470.042348179735</c:v>
                </c:pt>
                <c:pt idx="63">
                  <c:v>462.567042506291</c:v>
                </c:pt>
                <c:pt idx="64">
                  <c:v>462.643133743288</c:v>
                </c:pt>
                <c:pt idx="65">
                  <c:v>454.454118447615</c:v>
                </c:pt>
                <c:pt idx="66">
                  <c:v>454.558926807946</c:v>
                </c:pt>
                <c:pt idx="67">
                  <c:v>445.758601121088</c:v>
                </c:pt>
                <c:pt idx="68">
                  <c:v>441.815543814529</c:v>
                </c:pt>
                <c:pt idx="69">
                  <c:v>441.936825339544</c:v>
                </c:pt>
                <c:pt idx="70">
                  <c:v>433.802497399357</c:v>
                </c:pt>
                <c:pt idx="71">
                  <c:v>433.891000221425</c:v>
                </c:pt>
                <c:pt idx="72">
                  <c:v>424.477418906681</c:v>
                </c:pt>
                <c:pt idx="73">
                  <c:v>415.043070638941</c:v>
                </c:pt>
                <c:pt idx="74">
                  <c:v>411.039470306986</c:v>
                </c:pt>
                <c:pt idx="75">
                  <c:v>411.084098317551</c:v>
                </c:pt>
                <c:pt idx="76">
                  <c:v>402.736576497034</c:v>
                </c:pt>
                <c:pt idx="77">
                  <c:v>393.746438992434</c:v>
                </c:pt>
                <c:pt idx="78">
                  <c:v>389.978087835658</c:v>
                </c:pt>
                <c:pt idx="79">
                  <c:v>389.91236957074</c:v>
                </c:pt>
                <c:pt idx="80">
                  <c:v>382.416562852472</c:v>
                </c:pt>
                <c:pt idx="81">
                  <c:v>374.382115953607</c:v>
                </c:pt>
                <c:pt idx="82">
                  <c:v>362.024718078974</c:v>
                </c:pt>
                <c:pt idx="83">
                  <c:v>352.928409551742</c:v>
                </c:pt>
                <c:pt idx="84">
                  <c:v>344.194021839652</c:v>
                </c:pt>
                <c:pt idx="85">
                  <c:v>337.196216456826</c:v>
                </c:pt>
                <c:pt idx="86">
                  <c:v>335.424921328158</c:v>
                </c:pt>
                <c:pt idx="87">
                  <c:v>335.995311312067</c:v>
                </c:pt>
                <c:pt idx="88">
                  <c:v>333.277950343989</c:v>
                </c:pt>
                <c:pt idx="89">
                  <c:v>333.939625409853</c:v>
                </c:pt>
                <c:pt idx="90">
                  <c:v>328.480751826427</c:v>
                </c:pt>
                <c:pt idx="91">
                  <c:v>323.531695958862</c:v>
                </c:pt>
                <c:pt idx="92">
                  <c:v>322.708761665471</c:v>
                </c:pt>
                <c:pt idx="93">
                  <c:v>323.379741496226</c:v>
                </c:pt>
                <c:pt idx="94">
                  <c:v>317.159477113915</c:v>
                </c:pt>
                <c:pt idx="95">
                  <c:v>311.479228723609</c:v>
                </c:pt>
                <c:pt idx="96">
                  <c:v>309.702108021323</c:v>
                </c:pt>
                <c:pt idx="97">
                  <c:v>310.347737076853</c:v>
                </c:pt>
                <c:pt idx="98">
                  <c:v>304.149184338648</c:v>
                </c:pt>
                <c:pt idx="99">
                  <c:v>302.784277555252</c:v>
                </c:pt>
                <c:pt idx="100">
                  <c:v>302.260839267703</c:v>
                </c:pt>
                <c:pt idx="101">
                  <c:v>295.085845740785</c:v>
                </c:pt>
                <c:pt idx="102">
                  <c:v>292.269575101912</c:v>
                </c:pt>
                <c:pt idx="103">
                  <c:v>292.837280743563</c:v>
                </c:pt>
                <c:pt idx="104">
                  <c:v>286.945158889379</c:v>
                </c:pt>
                <c:pt idx="105">
                  <c:v>282.404405734433</c:v>
                </c:pt>
                <c:pt idx="106">
                  <c:v>281.29755101551</c:v>
                </c:pt>
                <c:pt idx="107">
                  <c:v>280.950028544294</c:v>
                </c:pt>
                <c:pt idx="108">
                  <c:v>275.688248698006</c:v>
                </c:pt>
                <c:pt idx="109">
                  <c:v>269.045965869402</c:v>
                </c:pt>
                <c:pt idx="110">
                  <c:v>263.922459100875</c:v>
                </c:pt>
                <c:pt idx="111">
                  <c:v>259.084722859057</c:v>
                </c:pt>
                <c:pt idx="112">
                  <c:v>253.76390511268</c:v>
                </c:pt>
                <c:pt idx="113">
                  <c:v>251.797561911306</c:v>
                </c:pt>
                <c:pt idx="114">
                  <c:v>251.950288091811</c:v>
                </c:pt>
                <c:pt idx="115">
                  <c:v>250.735745953607</c:v>
                </c:pt>
                <c:pt idx="116">
                  <c:v>250.795808649789</c:v>
                </c:pt>
                <c:pt idx="117">
                  <c:v>248.990439781053</c:v>
                </c:pt>
                <c:pt idx="118">
                  <c:v>249.075001183917</c:v>
                </c:pt>
                <c:pt idx="119">
                  <c:v>245.105807512685</c:v>
                </c:pt>
                <c:pt idx="120">
                  <c:v>243.273723433188</c:v>
                </c:pt>
                <c:pt idx="121">
                  <c:v>243.243253570491</c:v>
                </c:pt>
                <c:pt idx="122">
                  <c:v>239.613164187324</c:v>
                </c:pt>
                <c:pt idx="123">
                  <c:v>235.966460618948</c:v>
                </c:pt>
                <c:pt idx="124">
                  <c:v>235.005007921906</c:v>
                </c:pt>
                <c:pt idx="125">
                  <c:v>234.987107891237</c:v>
                </c:pt>
                <c:pt idx="126">
                  <c:v>231.4502569487</c:v>
                </c:pt>
                <c:pt idx="127">
                  <c:v>229.365749803031</c:v>
                </c:pt>
                <c:pt idx="128">
                  <c:v>229.291312231675</c:v>
                </c:pt>
                <c:pt idx="129">
                  <c:v>224.895414032975</c:v>
                </c:pt>
                <c:pt idx="130">
                  <c:v>223.240952733399</c:v>
                </c:pt>
                <c:pt idx="131">
                  <c:v>223.177700509628</c:v>
                </c:pt>
                <c:pt idx="132">
                  <c:v>219.954063269327</c:v>
                </c:pt>
                <c:pt idx="133">
                  <c:v>217.468812822192</c:v>
                </c:pt>
                <c:pt idx="134">
                  <c:v>216.117611731592</c:v>
                </c:pt>
                <c:pt idx="135">
                  <c:v>215.988291520252</c:v>
                </c:pt>
                <c:pt idx="136">
                  <c:v>211.853270978806</c:v>
                </c:pt>
                <c:pt idx="137">
                  <c:v>208.687533132812</c:v>
                </c:pt>
                <c:pt idx="138">
                  <c:v>205.399136768731</c:v>
                </c:pt>
                <c:pt idx="139">
                  <c:v>202.080192588043</c:v>
                </c:pt>
                <c:pt idx="140">
                  <c:v>200.804031567822</c:v>
                </c:pt>
                <c:pt idx="141">
                  <c:v>200.925496675064</c:v>
                </c:pt>
                <c:pt idx="142">
                  <c:v>200.135693706727</c:v>
                </c:pt>
                <c:pt idx="143">
                  <c:v>200.2139853167</c:v>
                </c:pt>
                <c:pt idx="144">
                  <c:v>199.231226333406</c:v>
                </c:pt>
                <c:pt idx="145">
                  <c:v>199.301595033086</c:v>
                </c:pt>
                <c:pt idx="146">
                  <c:v>196.320692886998</c:v>
                </c:pt>
                <c:pt idx="147">
                  <c:v>195.098048166154</c:v>
                </c:pt>
                <c:pt idx="148">
                  <c:v>195.156243146916</c:v>
                </c:pt>
                <c:pt idx="149">
                  <c:v>192.501561872573</c:v>
                </c:pt>
                <c:pt idx="150">
                  <c:v>190.032764255587</c:v>
                </c:pt>
                <c:pt idx="151">
                  <c:v>188.68236946553</c:v>
                </c:pt>
                <c:pt idx="152">
                  <c:v>188.72683311137</c:v>
                </c:pt>
                <c:pt idx="153">
                  <c:v>186.44480477098</c:v>
                </c:pt>
                <c:pt idx="154">
                  <c:v>185.339966526902</c:v>
                </c:pt>
                <c:pt idx="155">
                  <c:v>185.309696024879</c:v>
                </c:pt>
                <c:pt idx="156">
                  <c:v>182.354676915152</c:v>
                </c:pt>
                <c:pt idx="157">
                  <c:v>181.17228665533</c:v>
                </c:pt>
                <c:pt idx="158">
                  <c:v>181.208376831857</c:v>
                </c:pt>
                <c:pt idx="159">
                  <c:v>180.15466822807</c:v>
                </c:pt>
                <c:pt idx="160">
                  <c:v>180.185710475489</c:v>
                </c:pt>
                <c:pt idx="161">
                  <c:v>177.658002768235</c:v>
                </c:pt>
                <c:pt idx="162">
                  <c:v>176.042065224745</c:v>
                </c:pt>
                <c:pt idx="163">
                  <c:v>173.752009850345</c:v>
                </c:pt>
                <c:pt idx="164">
                  <c:v>171.766542407942</c:v>
                </c:pt>
                <c:pt idx="165">
                  <c:v>169.765360208495</c:v>
                </c:pt>
                <c:pt idx="166">
                  <c:v>167.544005883848</c:v>
                </c:pt>
                <c:pt idx="167">
                  <c:v>166.264693889858</c:v>
                </c:pt>
                <c:pt idx="168">
                  <c:v>165.360322780957</c:v>
                </c:pt>
                <c:pt idx="169">
                  <c:v>165.422790218216</c:v>
                </c:pt>
                <c:pt idx="170">
                  <c:v>165.020809859306</c:v>
                </c:pt>
                <c:pt idx="171">
                  <c:v>165.046442897436</c:v>
                </c:pt>
                <c:pt idx="172">
                  <c:v>164.74607922832</c:v>
                </c:pt>
                <c:pt idx="173">
                  <c:v>164.785467330629</c:v>
                </c:pt>
                <c:pt idx="174">
                  <c:v>162.735152441361</c:v>
                </c:pt>
                <c:pt idx="175">
                  <c:v>161.870156689299</c:v>
                </c:pt>
                <c:pt idx="176">
                  <c:v>161.858735767052</c:v>
                </c:pt>
                <c:pt idx="177">
                  <c:v>159.648928375583</c:v>
                </c:pt>
                <c:pt idx="178">
                  <c:v>158.781795872354</c:v>
                </c:pt>
                <c:pt idx="179">
                  <c:v>158.773798674097</c:v>
                </c:pt>
                <c:pt idx="180">
                  <c:v>157.149832133024</c:v>
                </c:pt>
                <c:pt idx="181">
                  <c:v>156.363871512255</c:v>
                </c:pt>
                <c:pt idx="182">
                  <c:v>156.340687018126</c:v>
                </c:pt>
                <c:pt idx="183">
                  <c:v>154.260911450771</c:v>
                </c:pt>
                <c:pt idx="184">
                  <c:v>153.409569435355</c:v>
                </c:pt>
                <c:pt idx="185">
                  <c:v>152.703716802106</c:v>
                </c:pt>
                <c:pt idx="186">
                  <c:v>152.774875267414</c:v>
                </c:pt>
                <c:pt idx="187">
                  <c:v>151.95401159303</c:v>
                </c:pt>
                <c:pt idx="188">
                  <c:v>151.913921136668</c:v>
                </c:pt>
                <c:pt idx="189">
                  <c:v>150.195267351261</c:v>
                </c:pt>
                <c:pt idx="190">
                  <c:v>148.784168222903</c:v>
                </c:pt>
                <c:pt idx="191">
                  <c:v>147.400800534632</c:v>
                </c:pt>
                <c:pt idx="192">
                  <c:v>145.959787975601</c:v>
                </c:pt>
                <c:pt idx="193">
                  <c:v>144.066051489761</c:v>
                </c:pt>
                <c:pt idx="194">
                  <c:v>143.343055119889</c:v>
                </c:pt>
                <c:pt idx="195">
                  <c:v>143.408418452851</c:v>
                </c:pt>
                <c:pt idx="196">
                  <c:v>142.656148119088</c:v>
                </c:pt>
                <c:pt idx="197">
                  <c:v>142.718207573468</c:v>
                </c:pt>
                <c:pt idx="198">
                  <c:v>142.430630650956</c:v>
                </c:pt>
                <c:pt idx="199">
                  <c:v>142.415213186739</c:v>
                </c:pt>
                <c:pt idx="200">
                  <c:v>142.133565494135</c:v>
                </c:pt>
                <c:pt idx="201">
                  <c:v>142.096693490742</c:v>
                </c:pt>
                <c:pt idx="202">
                  <c:v>140.776230373382</c:v>
                </c:pt>
                <c:pt idx="203">
                  <c:v>139.926293496467</c:v>
                </c:pt>
                <c:pt idx="204">
                  <c:v>138.552005983485</c:v>
                </c:pt>
                <c:pt idx="205">
                  <c:v>137.924767173617</c:v>
                </c:pt>
                <c:pt idx="206">
                  <c:v>137.978791532532</c:v>
                </c:pt>
                <c:pt idx="207">
                  <c:v>136.928290157256</c:v>
                </c:pt>
                <c:pt idx="208">
                  <c:v>136.349661388731</c:v>
                </c:pt>
                <c:pt idx="209">
                  <c:v>136.402633577166</c:v>
                </c:pt>
                <c:pt idx="210">
                  <c:v>134.951971561474</c:v>
                </c:pt>
                <c:pt idx="211">
                  <c:v>134.088282024528</c:v>
                </c:pt>
                <c:pt idx="212">
                  <c:v>134.068099216613</c:v>
                </c:pt>
                <c:pt idx="213">
                  <c:v>133.570995682939</c:v>
                </c:pt>
                <c:pt idx="214">
                  <c:v>133.57367431447</c:v>
                </c:pt>
                <c:pt idx="215">
                  <c:v>133.104575008456</c:v>
                </c:pt>
                <c:pt idx="216">
                  <c:v>133.153210511899</c:v>
                </c:pt>
                <c:pt idx="217">
                  <c:v>131.61328503757</c:v>
                </c:pt>
                <c:pt idx="218">
                  <c:v>130.669151216665</c:v>
                </c:pt>
                <c:pt idx="219">
                  <c:v>129.62155376945</c:v>
                </c:pt>
                <c:pt idx="220">
                  <c:v>128.881877304449</c:v>
                </c:pt>
                <c:pt idx="221">
                  <c:v>128.197673840208</c:v>
                </c:pt>
                <c:pt idx="222">
                  <c:v>128.171121509819</c:v>
                </c:pt>
                <c:pt idx="223">
                  <c:v>127.795336657836</c:v>
                </c:pt>
                <c:pt idx="224">
                  <c:v>127.760451981224</c:v>
                </c:pt>
                <c:pt idx="225">
                  <c:v>127.471856824252</c:v>
                </c:pt>
                <c:pt idx="226">
                  <c:v>127.546172457963</c:v>
                </c:pt>
                <c:pt idx="227">
                  <c:v>127.231583116354</c:v>
                </c:pt>
                <c:pt idx="228">
                  <c:v>127.300823618684</c:v>
                </c:pt>
                <c:pt idx="229">
                  <c:v>126.26778841251</c:v>
                </c:pt>
                <c:pt idx="230">
                  <c:v>125.722269550023</c:v>
                </c:pt>
                <c:pt idx="231">
                  <c:v>125.701704769862</c:v>
                </c:pt>
                <c:pt idx="232">
                  <c:v>124.680068086591</c:v>
                </c:pt>
                <c:pt idx="233">
                  <c:v>124.175524944273</c:v>
                </c:pt>
                <c:pt idx="234">
                  <c:v>124.198784187616</c:v>
                </c:pt>
                <c:pt idx="235">
                  <c:v>123.444873467775</c:v>
                </c:pt>
                <c:pt idx="236">
                  <c:v>122.945844466937</c:v>
                </c:pt>
                <c:pt idx="237">
                  <c:v>122.759355259331</c:v>
                </c:pt>
                <c:pt idx="238">
                  <c:v>122.047164072897</c:v>
                </c:pt>
                <c:pt idx="239">
                  <c:v>122.164971784719</c:v>
                </c:pt>
                <c:pt idx="240">
                  <c:v>122.279281827484</c:v>
                </c:pt>
                <c:pt idx="241">
                  <c:v>121.847254705015</c:v>
                </c:pt>
                <c:pt idx="242">
                  <c:v>121.872158500859</c:v>
                </c:pt>
                <c:pt idx="243">
                  <c:v>121.521115210611</c:v>
                </c:pt>
                <c:pt idx="244">
                  <c:v>121.462704752469</c:v>
                </c:pt>
                <c:pt idx="245">
                  <c:v>120.896910328031</c:v>
                </c:pt>
                <c:pt idx="246">
                  <c:v>120.734606290492</c:v>
                </c:pt>
                <c:pt idx="247">
                  <c:v>119.640633961362</c:v>
                </c:pt>
                <c:pt idx="248">
                  <c:v>119.468797906071</c:v>
                </c:pt>
                <c:pt idx="249">
                  <c:v>119.37363935026</c:v>
                </c:pt>
                <c:pt idx="250">
                  <c:v>119.129512449817</c:v>
                </c:pt>
                <c:pt idx="251">
                  <c:v>118.98112918173</c:v>
                </c:pt>
                <c:pt idx="252">
                  <c:v>118.954245106809</c:v>
                </c:pt>
                <c:pt idx="253">
                  <c:v>118.89927558118</c:v>
                </c:pt>
                <c:pt idx="254">
                  <c:v>118.911580215988</c:v>
                </c:pt>
                <c:pt idx="255">
                  <c:v>118.991475462317</c:v>
                </c:pt>
                <c:pt idx="256">
                  <c:v>118.659637039064</c:v>
                </c:pt>
                <c:pt idx="257">
                  <c:v>118.589582328528</c:v>
                </c:pt>
                <c:pt idx="258">
                  <c:v>118.672265139185</c:v>
                </c:pt>
                <c:pt idx="259">
                  <c:v>118.287169381731</c:v>
                </c:pt>
                <c:pt idx="260">
                  <c:v>118.122597689488</c:v>
                </c:pt>
                <c:pt idx="261">
                  <c:v>118.262228219959</c:v>
                </c:pt>
                <c:pt idx="262">
                  <c:v>118.306912356176</c:v>
                </c:pt>
                <c:pt idx="263">
                  <c:v>118.658956230845</c:v>
                </c:pt>
                <c:pt idx="264">
                  <c:v>118.33215015499</c:v>
                </c:pt>
                <c:pt idx="265">
                  <c:v>118.587546700107</c:v>
                </c:pt>
                <c:pt idx="266">
                  <c:v>118.336034315465</c:v>
                </c:pt>
                <c:pt idx="267">
                  <c:v>118.472749593154</c:v>
                </c:pt>
                <c:pt idx="268">
                  <c:v>118.235097072164</c:v>
                </c:pt>
                <c:pt idx="269">
                  <c:v>118.20674730011</c:v>
                </c:pt>
                <c:pt idx="270">
                  <c:v>118.393175236083</c:v>
                </c:pt>
                <c:pt idx="271">
                  <c:v>118.447078023801</c:v>
                </c:pt>
                <c:pt idx="272">
                  <c:v>118.464639494489</c:v>
                </c:pt>
                <c:pt idx="273">
                  <c:v>117.824880297967</c:v>
                </c:pt>
                <c:pt idx="274">
                  <c:v>118.101845945035</c:v>
                </c:pt>
                <c:pt idx="275">
                  <c:v>118.270231487305</c:v>
                </c:pt>
                <c:pt idx="276">
                  <c:v>117.937142933894</c:v>
                </c:pt>
                <c:pt idx="277">
                  <c:v>117.475850946349</c:v>
                </c:pt>
                <c:pt idx="278">
                  <c:v>117.652590483902</c:v>
                </c:pt>
                <c:pt idx="279">
                  <c:v>117.465129399665</c:v>
                </c:pt>
                <c:pt idx="280">
                  <c:v>117.479318786956</c:v>
                </c:pt>
                <c:pt idx="281">
                  <c:v>117.501691976178</c:v>
                </c:pt>
                <c:pt idx="282">
                  <c:v>117.479555627149</c:v>
                </c:pt>
                <c:pt idx="283">
                  <c:v>117.098429165493</c:v>
                </c:pt>
                <c:pt idx="284">
                  <c:v>117.058296396488</c:v>
                </c:pt>
                <c:pt idx="285">
                  <c:v>116.925368065659</c:v>
                </c:pt>
                <c:pt idx="286">
                  <c:v>117.028588153014</c:v>
                </c:pt>
                <c:pt idx="287">
                  <c:v>116.764246310735</c:v>
                </c:pt>
                <c:pt idx="288">
                  <c:v>117.004486326849</c:v>
                </c:pt>
                <c:pt idx="289">
                  <c:v>117.023724732308</c:v>
                </c:pt>
                <c:pt idx="290">
                  <c:v>117.082605338094</c:v>
                </c:pt>
                <c:pt idx="291">
                  <c:v>116.147430390114</c:v>
                </c:pt>
                <c:pt idx="292">
                  <c:v>117.358459869781</c:v>
                </c:pt>
                <c:pt idx="293">
                  <c:v>117.171194234406</c:v>
                </c:pt>
                <c:pt idx="294">
                  <c:v>117.185080142898</c:v>
                </c:pt>
                <c:pt idx="295">
                  <c:v>117.032677895496</c:v>
                </c:pt>
                <c:pt idx="296">
                  <c:v>117.176134167638</c:v>
                </c:pt>
                <c:pt idx="297">
                  <c:v>116.886373367162</c:v>
                </c:pt>
                <c:pt idx="298">
                  <c:v>117.336695199772</c:v>
                </c:pt>
                <c:pt idx="299">
                  <c:v>117.458912444656</c:v>
                </c:pt>
                <c:pt idx="300">
                  <c:v>117.150752529177</c:v>
                </c:pt>
                <c:pt idx="301">
                  <c:v>117.563181311352</c:v>
                </c:pt>
                <c:pt idx="302">
                  <c:v>117.427687224833</c:v>
                </c:pt>
                <c:pt idx="303">
                  <c:v>117.317875231188</c:v>
                </c:pt>
                <c:pt idx="304">
                  <c:v>117.03194418715</c:v>
                </c:pt>
                <c:pt idx="305">
                  <c:v>117.406391465354</c:v>
                </c:pt>
                <c:pt idx="306">
                  <c:v>117.082292785803</c:v>
                </c:pt>
                <c:pt idx="307">
                  <c:v>117.210009456567</c:v>
                </c:pt>
                <c:pt idx="308">
                  <c:v>117.262177278566</c:v>
                </c:pt>
                <c:pt idx="309">
                  <c:v>116.900666246628</c:v>
                </c:pt>
                <c:pt idx="310">
                  <c:v>117.158788767725</c:v>
                </c:pt>
                <c:pt idx="311">
                  <c:v>117.180285856267</c:v>
                </c:pt>
                <c:pt idx="312">
                  <c:v>117.042144007773</c:v>
                </c:pt>
                <c:pt idx="313">
                  <c:v>117.127967848335</c:v>
                </c:pt>
                <c:pt idx="314">
                  <c:v>117.179967108057</c:v>
                </c:pt>
                <c:pt idx="315">
                  <c:v>117.19131612221</c:v>
                </c:pt>
                <c:pt idx="316">
                  <c:v>117.206666029745</c:v>
                </c:pt>
                <c:pt idx="317">
                  <c:v>117.192541908475</c:v>
                </c:pt>
                <c:pt idx="318">
                  <c:v>117.12899803247</c:v>
                </c:pt>
                <c:pt idx="319">
                  <c:v>117.060506280931</c:v>
                </c:pt>
                <c:pt idx="320">
                  <c:v>116.639392322669</c:v>
                </c:pt>
                <c:pt idx="321">
                  <c:v>117.134821022622</c:v>
                </c:pt>
                <c:pt idx="322">
                  <c:v>117.239083704669</c:v>
                </c:pt>
                <c:pt idx="323">
                  <c:v>117.134105118777</c:v>
                </c:pt>
                <c:pt idx="324">
                  <c:v>117.216727822573</c:v>
                </c:pt>
                <c:pt idx="325">
                  <c:v>117.292914955771</c:v>
                </c:pt>
                <c:pt idx="326">
                  <c:v>117.178356777461</c:v>
                </c:pt>
                <c:pt idx="327">
                  <c:v>117.117760441803</c:v>
                </c:pt>
                <c:pt idx="328">
                  <c:v>117.260791359188</c:v>
                </c:pt>
                <c:pt idx="329">
                  <c:v>117.208104354619</c:v>
                </c:pt>
                <c:pt idx="330">
                  <c:v>117.449289577197</c:v>
                </c:pt>
                <c:pt idx="331">
                  <c:v>117.066620411852</c:v>
                </c:pt>
                <c:pt idx="332">
                  <c:v>117.122980833553</c:v>
                </c:pt>
                <c:pt idx="333">
                  <c:v>117.141143731208</c:v>
                </c:pt>
                <c:pt idx="334">
                  <c:v>117.021505484557</c:v>
                </c:pt>
                <c:pt idx="335">
                  <c:v>117.050362463055</c:v>
                </c:pt>
                <c:pt idx="336">
                  <c:v>117.114540142489</c:v>
                </c:pt>
                <c:pt idx="337">
                  <c:v>117.165100790737</c:v>
                </c:pt>
                <c:pt idx="338">
                  <c:v>117.128386737967</c:v>
                </c:pt>
                <c:pt idx="339">
                  <c:v>117.146477977447</c:v>
                </c:pt>
                <c:pt idx="340">
                  <c:v>117.365893990688</c:v>
                </c:pt>
                <c:pt idx="341">
                  <c:v>117.190700799463</c:v>
                </c:pt>
                <c:pt idx="342">
                  <c:v>117.049716383167</c:v>
                </c:pt>
                <c:pt idx="343">
                  <c:v>117.067199481927</c:v>
                </c:pt>
                <c:pt idx="344">
                  <c:v>117.066434838828</c:v>
                </c:pt>
                <c:pt idx="345">
                  <c:v>117.289275856197</c:v>
                </c:pt>
                <c:pt idx="346">
                  <c:v>116.899325530638</c:v>
                </c:pt>
                <c:pt idx="347">
                  <c:v>116.852320617759</c:v>
                </c:pt>
                <c:pt idx="348">
                  <c:v>116.784888286374</c:v>
                </c:pt>
                <c:pt idx="349">
                  <c:v>116.93530030799</c:v>
                </c:pt>
                <c:pt idx="350">
                  <c:v>116.637120143863</c:v>
                </c:pt>
                <c:pt idx="351">
                  <c:v>116.905541867073</c:v>
                </c:pt>
                <c:pt idx="352">
                  <c:v>117.025478007156</c:v>
                </c:pt>
                <c:pt idx="353">
                  <c:v>116.922115551025</c:v>
                </c:pt>
                <c:pt idx="354">
                  <c:v>117.039454801167</c:v>
                </c:pt>
                <c:pt idx="355">
                  <c:v>116.9447609125</c:v>
                </c:pt>
                <c:pt idx="356">
                  <c:v>116.838277309949</c:v>
                </c:pt>
                <c:pt idx="357">
                  <c:v>116.789604354821</c:v>
                </c:pt>
                <c:pt idx="358">
                  <c:v>116.479667204516</c:v>
                </c:pt>
                <c:pt idx="359">
                  <c:v>116.789277851488</c:v>
                </c:pt>
                <c:pt idx="360">
                  <c:v>116.520185494437</c:v>
                </c:pt>
                <c:pt idx="361">
                  <c:v>116.805388960431</c:v>
                </c:pt>
                <c:pt idx="362">
                  <c:v>116.828762362274</c:v>
                </c:pt>
                <c:pt idx="363">
                  <c:v>116.885069353736</c:v>
                </c:pt>
                <c:pt idx="364">
                  <c:v>116.701661919649</c:v>
                </c:pt>
                <c:pt idx="365">
                  <c:v>116.815349842289</c:v>
                </c:pt>
                <c:pt idx="366">
                  <c:v>116.950590827871</c:v>
                </c:pt>
                <c:pt idx="367">
                  <c:v>116.93942817172</c:v>
                </c:pt>
                <c:pt idx="368">
                  <c:v>117.035228166138</c:v>
                </c:pt>
                <c:pt idx="369">
                  <c:v>116.920588054275</c:v>
                </c:pt>
                <c:pt idx="370">
                  <c:v>116.941369141705</c:v>
                </c:pt>
                <c:pt idx="371">
                  <c:v>116.945714708963</c:v>
                </c:pt>
                <c:pt idx="372">
                  <c:v>116.903933390763</c:v>
                </c:pt>
                <c:pt idx="373">
                  <c:v>117.151716451867</c:v>
                </c:pt>
                <c:pt idx="374">
                  <c:v>117.158390446484</c:v>
                </c:pt>
                <c:pt idx="375">
                  <c:v>117.000632848314</c:v>
                </c:pt>
                <c:pt idx="376">
                  <c:v>116.938181621811</c:v>
                </c:pt>
                <c:pt idx="377">
                  <c:v>117.019288271606</c:v>
                </c:pt>
                <c:pt idx="378">
                  <c:v>117.093701184951</c:v>
                </c:pt>
                <c:pt idx="379">
                  <c:v>116.99167549805</c:v>
                </c:pt>
                <c:pt idx="380">
                  <c:v>117.00223904726</c:v>
                </c:pt>
                <c:pt idx="381">
                  <c:v>116.938820183328</c:v>
                </c:pt>
                <c:pt idx="382">
                  <c:v>117.013421277342</c:v>
                </c:pt>
                <c:pt idx="383">
                  <c:v>116.987027156279</c:v>
                </c:pt>
                <c:pt idx="384">
                  <c:v>117.001192836834</c:v>
                </c:pt>
                <c:pt idx="385">
                  <c:v>117.011008732583</c:v>
                </c:pt>
                <c:pt idx="386">
                  <c:v>117.043902031346</c:v>
                </c:pt>
                <c:pt idx="387">
                  <c:v>116.845864502658</c:v>
                </c:pt>
                <c:pt idx="388">
                  <c:v>116.780604620996</c:v>
                </c:pt>
                <c:pt idx="389">
                  <c:v>116.753636822104</c:v>
                </c:pt>
                <c:pt idx="390">
                  <c:v>116.839283847823</c:v>
                </c:pt>
                <c:pt idx="391">
                  <c:v>116.774084650738</c:v>
                </c:pt>
                <c:pt idx="392">
                  <c:v>116.883094324442</c:v>
                </c:pt>
                <c:pt idx="393">
                  <c:v>116.810599261279</c:v>
                </c:pt>
                <c:pt idx="394">
                  <c:v>116.821515614959</c:v>
                </c:pt>
                <c:pt idx="395">
                  <c:v>116.845627890994</c:v>
                </c:pt>
                <c:pt idx="396">
                  <c:v>116.850474373439</c:v>
                </c:pt>
                <c:pt idx="397">
                  <c:v>116.789909179248</c:v>
                </c:pt>
                <c:pt idx="398">
                  <c:v>116.79013450099</c:v>
                </c:pt>
                <c:pt idx="399">
                  <c:v>116.71782280854</c:v>
                </c:pt>
                <c:pt idx="400">
                  <c:v>116.813784624864</c:v>
                </c:pt>
                <c:pt idx="401">
                  <c:v>116.80234371185</c:v>
                </c:pt>
                <c:pt idx="402">
                  <c:v>116.890612948359</c:v>
                </c:pt>
                <c:pt idx="403">
                  <c:v>116.88141411989</c:v>
                </c:pt>
                <c:pt idx="404">
                  <c:v>116.857886737477</c:v>
                </c:pt>
                <c:pt idx="405">
                  <c:v>116.807462835919</c:v>
                </c:pt>
                <c:pt idx="406">
                  <c:v>116.924027529654</c:v>
                </c:pt>
                <c:pt idx="407">
                  <c:v>116.969977525262</c:v>
                </c:pt>
                <c:pt idx="408">
                  <c:v>116.87595348564</c:v>
                </c:pt>
                <c:pt idx="409">
                  <c:v>116.805138208812</c:v>
                </c:pt>
                <c:pt idx="410">
                  <c:v>116.871770235922</c:v>
                </c:pt>
                <c:pt idx="411">
                  <c:v>116.900979801518</c:v>
                </c:pt>
                <c:pt idx="412">
                  <c:v>116.852595830216</c:v>
                </c:pt>
                <c:pt idx="413">
                  <c:v>116.878946186172</c:v>
                </c:pt>
                <c:pt idx="414">
                  <c:v>116.766515062899</c:v>
                </c:pt>
                <c:pt idx="415">
                  <c:v>116.885120591822</c:v>
                </c:pt>
                <c:pt idx="416">
                  <c:v>116.810829352097</c:v>
                </c:pt>
                <c:pt idx="417">
                  <c:v>116.74852986192</c:v>
                </c:pt>
                <c:pt idx="418">
                  <c:v>116.885036447954</c:v>
                </c:pt>
                <c:pt idx="419">
                  <c:v>116.823642626111</c:v>
                </c:pt>
                <c:pt idx="420">
                  <c:v>116.809158479734</c:v>
                </c:pt>
                <c:pt idx="421">
                  <c:v>116.840258711245</c:v>
                </c:pt>
                <c:pt idx="422">
                  <c:v>116.810592064067</c:v>
                </c:pt>
                <c:pt idx="423">
                  <c:v>116.770940816945</c:v>
                </c:pt>
                <c:pt idx="424">
                  <c:v>116.835743182419</c:v>
                </c:pt>
                <c:pt idx="425">
                  <c:v>116.797785561309</c:v>
                </c:pt>
                <c:pt idx="426">
                  <c:v>116.815373357223</c:v>
                </c:pt>
                <c:pt idx="427">
                  <c:v>116.677874664507</c:v>
                </c:pt>
                <c:pt idx="428">
                  <c:v>116.676496021338</c:v>
                </c:pt>
                <c:pt idx="429">
                  <c:v>116.704756722957</c:v>
                </c:pt>
                <c:pt idx="430">
                  <c:v>116.676956610682</c:v>
                </c:pt>
                <c:pt idx="431">
                  <c:v>116.652537317186</c:v>
                </c:pt>
                <c:pt idx="432">
                  <c:v>116.565163703904</c:v>
                </c:pt>
                <c:pt idx="433">
                  <c:v>116.718840372239</c:v>
                </c:pt>
                <c:pt idx="434">
                  <c:v>116.666274209458</c:v>
                </c:pt>
                <c:pt idx="435">
                  <c:v>116.651192892227</c:v>
                </c:pt>
                <c:pt idx="436">
                  <c:v>116.632909233104</c:v>
                </c:pt>
                <c:pt idx="437">
                  <c:v>116.702284346673</c:v>
                </c:pt>
                <c:pt idx="438">
                  <c:v>116.718488361464</c:v>
                </c:pt>
                <c:pt idx="439">
                  <c:v>116.701169310152</c:v>
                </c:pt>
                <c:pt idx="440">
                  <c:v>116.702891587083</c:v>
                </c:pt>
                <c:pt idx="441">
                  <c:v>116.720433502521</c:v>
                </c:pt>
                <c:pt idx="442">
                  <c:v>116.725865073819</c:v>
                </c:pt>
                <c:pt idx="443">
                  <c:v>116.720414684493</c:v>
                </c:pt>
                <c:pt idx="444">
                  <c:v>116.785691913357</c:v>
                </c:pt>
                <c:pt idx="445">
                  <c:v>116.703798002555</c:v>
                </c:pt>
                <c:pt idx="446">
                  <c:v>116.751567769158</c:v>
                </c:pt>
                <c:pt idx="447">
                  <c:v>116.723130269835</c:v>
                </c:pt>
                <c:pt idx="448">
                  <c:v>116.791537989264</c:v>
                </c:pt>
                <c:pt idx="449">
                  <c:v>116.727889394051</c:v>
                </c:pt>
                <c:pt idx="450">
                  <c:v>116.72926347652</c:v>
                </c:pt>
                <c:pt idx="451">
                  <c:v>116.720559907083</c:v>
                </c:pt>
                <c:pt idx="452">
                  <c:v>116.7158813458</c:v>
                </c:pt>
                <c:pt idx="453">
                  <c:v>116.711159311743</c:v>
                </c:pt>
                <c:pt idx="454">
                  <c:v>116.79417325398</c:v>
                </c:pt>
                <c:pt idx="455">
                  <c:v>116.705983392796</c:v>
                </c:pt>
                <c:pt idx="456">
                  <c:v>116.716712725559</c:v>
                </c:pt>
                <c:pt idx="457">
                  <c:v>116.713826001696</c:v>
                </c:pt>
                <c:pt idx="458">
                  <c:v>116.71401000016</c:v>
                </c:pt>
                <c:pt idx="459">
                  <c:v>116.735707299958</c:v>
                </c:pt>
                <c:pt idx="460">
                  <c:v>116.686776238377</c:v>
                </c:pt>
                <c:pt idx="461">
                  <c:v>116.625184090581</c:v>
                </c:pt>
                <c:pt idx="462">
                  <c:v>116.734363784225</c:v>
                </c:pt>
                <c:pt idx="463">
                  <c:v>116.696236548998</c:v>
                </c:pt>
                <c:pt idx="464">
                  <c:v>116.728341478804</c:v>
                </c:pt>
                <c:pt idx="465">
                  <c:v>116.688233528664</c:v>
                </c:pt>
                <c:pt idx="466">
                  <c:v>116.679967373951</c:v>
                </c:pt>
                <c:pt idx="467">
                  <c:v>116.742533880526</c:v>
                </c:pt>
                <c:pt idx="468">
                  <c:v>116.699453104886</c:v>
                </c:pt>
                <c:pt idx="469">
                  <c:v>116.766963732477</c:v>
                </c:pt>
                <c:pt idx="470">
                  <c:v>116.694005257729</c:v>
                </c:pt>
                <c:pt idx="471">
                  <c:v>116.695940391536</c:v>
                </c:pt>
                <c:pt idx="472">
                  <c:v>116.678814123492</c:v>
                </c:pt>
                <c:pt idx="473">
                  <c:v>116.657080746479</c:v>
                </c:pt>
                <c:pt idx="474">
                  <c:v>116.711722643567</c:v>
                </c:pt>
                <c:pt idx="475">
                  <c:v>116.682773690895</c:v>
                </c:pt>
                <c:pt idx="476">
                  <c:v>116.690971275703</c:v>
                </c:pt>
                <c:pt idx="477">
                  <c:v>116.68575089886</c:v>
                </c:pt>
                <c:pt idx="478">
                  <c:v>116.717600303361</c:v>
                </c:pt>
                <c:pt idx="479">
                  <c:v>116.752432433271</c:v>
                </c:pt>
                <c:pt idx="480">
                  <c:v>116.741190966033</c:v>
                </c:pt>
                <c:pt idx="481">
                  <c:v>116.732766546803</c:v>
                </c:pt>
                <c:pt idx="482">
                  <c:v>116.752880631015</c:v>
                </c:pt>
                <c:pt idx="483">
                  <c:v>116.657719643531</c:v>
                </c:pt>
                <c:pt idx="484">
                  <c:v>116.657949419047</c:v>
                </c:pt>
                <c:pt idx="485">
                  <c:v>116.664879673803</c:v>
                </c:pt>
                <c:pt idx="486">
                  <c:v>116.665290028149</c:v>
                </c:pt>
                <c:pt idx="487">
                  <c:v>116.708449659175</c:v>
                </c:pt>
                <c:pt idx="488">
                  <c:v>116.691438996892</c:v>
                </c:pt>
                <c:pt idx="489">
                  <c:v>116.677182088307</c:v>
                </c:pt>
                <c:pt idx="490">
                  <c:v>116.655957610198</c:v>
                </c:pt>
                <c:pt idx="491">
                  <c:v>116.678257090337</c:v>
                </c:pt>
                <c:pt idx="492">
                  <c:v>116.661104891615</c:v>
                </c:pt>
                <c:pt idx="493">
                  <c:v>116.668322893174</c:v>
                </c:pt>
                <c:pt idx="494">
                  <c:v>116.648720661905</c:v>
                </c:pt>
                <c:pt idx="495">
                  <c:v>116.659155815789</c:v>
                </c:pt>
                <c:pt idx="496">
                  <c:v>116.653285234872</c:v>
                </c:pt>
                <c:pt idx="497">
                  <c:v>116.659128021774</c:v>
                </c:pt>
                <c:pt idx="498">
                  <c:v>116.622709022316</c:v>
                </c:pt>
                <c:pt idx="499">
                  <c:v>116.662745061562</c:v>
                </c:pt>
                <c:pt idx="500">
                  <c:v>116.648360118449</c:v>
                </c:pt>
                <c:pt idx="501">
                  <c:v>116.6508184386</c:v>
                </c:pt>
                <c:pt idx="502">
                  <c:v>116.637098611745</c:v>
                </c:pt>
                <c:pt idx="503">
                  <c:v>116.63518422712</c:v>
                </c:pt>
                <c:pt idx="504">
                  <c:v>116.64452823588</c:v>
                </c:pt>
                <c:pt idx="505">
                  <c:v>116.664293536178</c:v>
                </c:pt>
                <c:pt idx="506">
                  <c:v>116.632315201541</c:v>
                </c:pt>
                <c:pt idx="507">
                  <c:v>116.628330108329</c:v>
                </c:pt>
                <c:pt idx="508">
                  <c:v>116.617778943011</c:v>
                </c:pt>
                <c:pt idx="509">
                  <c:v>116.611446229467</c:v>
                </c:pt>
                <c:pt idx="510">
                  <c:v>116.611683277668</c:v>
                </c:pt>
                <c:pt idx="511">
                  <c:v>116.588208100792</c:v>
                </c:pt>
                <c:pt idx="512">
                  <c:v>116.634541506319</c:v>
                </c:pt>
                <c:pt idx="513">
                  <c:v>116.637021952393</c:v>
                </c:pt>
                <c:pt idx="514">
                  <c:v>116.631530041108</c:v>
                </c:pt>
                <c:pt idx="515">
                  <c:v>116.63781711391</c:v>
                </c:pt>
                <c:pt idx="516">
                  <c:v>116.631942188487</c:v>
                </c:pt>
                <c:pt idx="517">
                  <c:v>116.622209556635</c:v>
                </c:pt>
                <c:pt idx="518">
                  <c:v>116.654396107145</c:v>
                </c:pt>
                <c:pt idx="519">
                  <c:v>116.626413968793</c:v>
                </c:pt>
                <c:pt idx="520">
                  <c:v>116.628641156638</c:v>
                </c:pt>
                <c:pt idx="521">
                  <c:v>116.633936239446</c:v>
                </c:pt>
                <c:pt idx="522">
                  <c:v>116.677266343548</c:v>
                </c:pt>
                <c:pt idx="523">
                  <c:v>116.632652693271</c:v>
                </c:pt>
                <c:pt idx="524">
                  <c:v>116.636535893075</c:v>
                </c:pt>
                <c:pt idx="525">
                  <c:v>116.626973095123</c:v>
                </c:pt>
                <c:pt idx="526">
                  <c:v>116.641068777932</c:v>
                </c:pt>
                <c:pt idx="527">
                  <c:v>116.652754892697</c:v>
                </c:pt>
                <c:pt idx="528">
                  <c:v>116.635417857454</c:v>
                </c:pt>
                <c:pt idx="529">
                  <c:v>116.631436346905</c:v>
                </c:pt>
                <c:pt idx="530">
                  <c:v>116.681783394191</c:v>
                </c:pt>
                <c:pt idx="531">
                  <c:v>116.627459158499</c:v>
                </c:pt>
                <c:pt idx="532">
                  <c:v>116.662441201151</c:v>
                </c:pt>
                <c:pt idx="533">
                  <c:v>116.639709696648</c:v>
                </c:pt>
                <c:pt idx="534">
                  <c:v>116.655572976005</c:v>
                </c:pt>
                <c:pt idx="535">
                  <c:v>116.643668439267</c:v>
                </c:pt>
                <c:pt idx="536">
                  <c:v>116.642570115176</c:v>
                </c:pt>
                <c:pt idx="537">
                  <c:v>116.635954599804</c:v>
                </c:pt>
                <c:pt idx="538">
                  <c:v>116.606030826624</c:v>
                </c:pt>
                <c:pt idx="539">
                  <c:v>116.635721282736</c:v>
                </c:pt>
                <c:pt idx="540">
                  <c:v>116.627654092605</c:v>
                </c:pt>
                <c:pt idx="541">
                  <c:v>116.650098459092</c:v>
                </c:pt>
                <c:pt idx="542">
                  <c:v>116.681489926317</c:v>
                </c:pt>
                <c:pt idx="543">
                  <c:v>116.680526177113</c:v>
                </c:pt>
                <c:pt idx="544">
                  <c:v>116.6704906193</c:v>
                </c:pt>
                <c:pt idx="545">
                  <c:v>116.672875414444</c:v>
                </c:pt>
                <c:pt idx="546">
                  <c:v>116.645223496333</c:v>
                </c:pt>
                <c:pt idx="547">
                  <c:v>116.668117587395</c:v>
                </c:pt>
                <c:pt idx="548">
                  <c:v>116.674580330725</c:v>
                </c:pt>
                <c:pt idx="549">
                  <c:v>116.669243813884</c:v>
                </c:pt>
                <c:pt idx="550">
                  <c:v>116.678869884317</c:v>
                </c:pt>
                <c:pt idx="551">
                  <c:v>116.670532391278</c:v>
                </c:pt>
                <c:pt idx="552">
                  <c:v>116.652584173464</c:v>
                </c:pt>
                <c:pt idx="553">
                  <c:v>116.664859548</c:v>
                </c:pt>
                <c:pt idx="554">
                  <c:v>116.695727602929</c:v>
                </c:pt>
                <c:pt idx="555">
                  <c:v>116.700952831156</c:v>
                </c:pt>
                <c:pt idx="556">
                  <c:v>116.753697990547</c:v>
                </c:pt>
                <c:pt idx="557">
                  <c:v>116.698622687948</c:v>
                </c:pt>
                <c:pt idx="558">
                  <c:v>116.717372665964</c:v>
                </c:pt>
                <c:pt idx="559">
                  <c:v>116.68436970188</c:v>
                </c:pt>
                <c:pt idx="560">
                  <c:v>116.707915118499</c:v>
                </c:pt>
                <c:pt idx="561">
                  <c:v>116.689833923363</c:v>
                </c:pt>
                <c:pt idx="562">
                  <c:v>116.687702675084</c:v>
                </c:pt>
                <c:pt idx="563">
                  <c:v>116.692265811339</c:v>
                </c:pt>
                <c:pt idx="564">
                  <c:v>116.656303695277</c:v>
                </c:pt>
                <c:pt idx="565">
                  <c:v>116.655464184558</c:v>
                </c:pt>
                <c:pt idx="566">
                  <c:v>116.649667763644</c:v>
                </c:pt>
                <c:pt idx="567">
                  <c:v>116.66637608676</c:v>
                </c:pt>
                <c:pt idx="568">
                  <c:v>116.664523168615</c:v>
                </c:pt>
                <c:pt idx="569">
                  <c:v>116.637846024225</c:v>
                </c:pt>
                <c:pt idx="570">
                  <c:v>116.650410731326</c:v>
                </c:pt>
                <c:pt idx="571">
                  <c:v>116.657017027116</c:v>
                </c:pt>
                <c:pt idx="572">
                  <c:v>116.658166515028</c:v>
                </c:pt>
                <c:pt idx="573">
                  <c:v>116.647674717382</c:v>
                </c:pt>
                <c:pt idx="574">
                  <c:v>116.6544164679</c:v>
                </c:pt>
                <c:pt idx="575">
                  <c:v>116.659808911462</c:v>
                </c:pt>
                <c:pt idx="576">
                  <c:v>116.655418188118</c:v>
                </c:pt>
                <c:pt idx="577">
                  <c:v>116.647640132693</c:v>
                </c:pt>
                <c:pt idx="578">
                  <c:v>116.645956769796</c:v>
                </c:pt>
                <c:pt idx="579">
                  <c:v>116.650830807016</c:v>
                </c:pt>
                <c:pt idx="580">
                  <c:v>116.64807725</c:v>
                </c:pt>
                <c:pt idx="581">
                  <c:v>116.643371866666</c:v>
                </c:pt>
                <c:pt idx="582">
                  <c:v>116.633359235305</c:v>
                </c:pt>
                <c:pt idx="583">
                  <c:v>116.660554108859</c:v>
                </c:pt>
                <c:pt idx="584">
                  <c:v>116.640776567445</c:v>
                </c:pt>
                <c:pt idx="585">
                  <c:v>116.6450100727</c:v>
                </c:pt>
                <c:pt idx="586">
                  <c:v>116.647771438125</c:v>
                </c:pt>
                <c:pt idx="587">
                  <c:v>116.643531959774</c:v>
                </c:pt>
                <c:pt idx="588">
                  <c:v>116.641651101464</c:v>
                </c:pt>
                <c:pt idx="589">
                  <c:v>116.637997706306</c:v>
                </c:pt>
                <c:pt idx="590">
                  <c:v>116.644790282601</c:v>
                </c:pt>
                <c:pt idx="591">
                  <c:v>116.650253672544</c:v>
                </c:pt>
                <c:pt idx="592">
                  <c:v>116.643809906685</c:v>
                </c:pt>
                <c:pt idx="593">
                  <c:v>116.670463195704</c:v>
                </c:pt>
                <c:pt idx="594">
                  <c:v>116.67183792614</c:v>
                </c:pt>
                <c:pt idx="595">
                  <c:v>116.673953954589</c:v>
                </c:pt>
                <c:pt idx="596">
                  <c:v>116.681142685407</c:v>
                </c:pt>
                <c:pt idx="597">
                  <c:v>116.668143498292</c:v>
                </c:pt>
                <c:pt idx="598">
                  <c:v>116.671431275663</c:v>
                </c:pt>
                <c:pt idx="599">
                  <c:v>116.687291096553</c:v>
                </c:pt>
                <c:pt idx="600">
                  <c:v>116.678197248736</c:v>
                </c:pt>
                <c:pt idx="601">
                  <c:v>116.675730267128</c:v>
                </c:pt>
                <c:pt idx="602">
                  <c:v>116.674367836623</c:v>
                </c:pt>
                <c:pt idx="603">
                  <c:v>116.676635155446</c:v>
                </c:pt>
                <c:pt idx="604">
                  <c:v>116.670770589151</c:v>
                </c:pt>
                <c:pt idx="605">
                  <c:v>116.68812962464</c:v>
                </c:pt>
                <c:pt idx="606">
                  <c:v>116.674472072151</c:v>
                </c:pt>
                <c:pt idx="607">
                  <c:v>116.672575792329</c:v>
                </c:pt>
                <c:pt idx="608">
                  <c:v>116.678166472338</c:v>
                </c:pt>
                <c:pt idx="609">
                  <c:v>116.684372516286</c:v>
                </c:pt>
                <c:pt idx="610">
                  <c:v>116.671148266908</c:v>
                </c:pt>
                <c:pt idx="611">
                  <c:v>116.678826904463</c:v>
                </c:pt>
                <c:pt idx="612">
                  <c:v>116.677152236807</c:v>
                </c:pt>
                <c:pt idx="613">
                  <c:v>116.647503648531</c:v>
                </c:pt>
                <c:pt idx="614">
                  <c:v>116.66990500988</c:v>
                </c:pt>
                <c:pt idx="615">
                  <c:v>116.672814669695</c:v>
                </c:pt>
                <c:pt idx="616">
                  <c:v>116.664092930912</c:v>
                </c:pt>
                <c:pt idx="617">
                  <c:v>116.676218549431</c:v>
                </c:pt>
                <c:pt idx="618">
                  <c:v>116.673236268705</c:v>
                </c:pt>
                <c:pt idx="619">
                  <c:v>116.668713043228</c:v>
                </c:pt>
                <c:pt idx="620">
                  <c:v>116.678339666126</c:v>
                </c:pt>
                <c:pt idx="621">
                  <c:v>116.678081506576</c:v>
                </c:pt>
                <c:pt idx="622">
                  <c:v>116.675029550857</c:v>
                </c:pt>
                <c:pt idx="623">
                  <c:v>116.670184322396</c:v>
                </c:pt>
                <c:pt idx="624">
                  <c:v>116.666119603077</c:v>
                </c:pt>
                <c:pt idx="625">
                  <c:v>116.670235674169</c:v>
                </c:pt>
                <c:pt idx="626">
                  <c:v>116.670805930887</c:v>
                </c:pt>
                <c:pt idx="627">
                  <c:v>116.672106431393</c:v>
                </c:pt>
                <c:pt idx="628">
                  <c:v>116.673920358777</c:v>
                </c:pt>
                <c:pt idx="629">
                  <c:v>116.674005716277</c:v>
                </c:pt>
                <c:pt idx="630">
                  <c:v>116.667461240861</c:v>
                </c:pt>
                <c:pt idx="631">
                  <c:v>116.674597412937</c:v>
                </c:pt>
                <c:pt idx="632">
                  <c:v>116.67848863981</c:v>
                </c:pt>
                <c:pt idx="633">
                  <c:v>116.674363021363</c:v>
                </c:pt>
                <c:pt idx="634">
                  <c:v>116.673079712169</c:v>
                </c:pt>
                <c:pt idx="635">
                  <c:v>116.675737208073</c:v>
                </c:pt>
                <c:pt idx="636">
                  <c:v>116.672983153944</c:v>
                </c:pt>
                <c:pt idx="637">
                  <c:v>116.67306488004</c:v>
                </c:pt>
                <c:pt idx="638">
                  <c:v>116.671690076911</c:v>
                </c:pt>
                <c:pt idx="639">
                  <c:v>116.676070689588</c:v>
                </c:pt>
                <c:pt idx="640">
                  <c:v>116.676608830382</c:v>
                </c:pt>
                <c:pt idx="641">
                  <c:v>116.674243423176</c:v>
                </c:pt>
                <c:pt idx="642">
                  <c:v>116.677586502195</c:v>
                </c:pt>
                <c:pt idx="643">
                  <c:v>116.67973518351</c:v>
                </c:pt>
                <c:pt idx="644">
                  <c:v>116.673865255493</c:v>
                </c:pt>
                <c:pt idx="645">
                  <c:v>116.677523510014</c:v>
                </c:pt>
                <c:pt idx="646">
                  <c:v>116.674224284703</c:v>
                </c:pt>
                <c:pt idx="647">
                  <c:v>116.680628840712</c:v>
                </c:pt>
                <c:pt idx="648">
                  <c:v>116.672739280181</c:v>
                </c:pt>
                <c:pt idx="649">
                  <c:v>116.678242920549</c:v>
                </c:pt>
                <c:pt idx="650">
                  <c:v>116.679386778077</c:v>
                </c:pt>
                <c:pt idx="651">
                  <c:v>116.677136399415</c:v>
                </c:pt>
                <c:pt idx="652">
                  <c:v>116.668030341624</c:v>
                </c:pt>
                <c:pt idx="653">
                  <c:v>116.678846179634</c:v>
                </c:pt>
                <c:pt idx="654">
                  <c:v>116.685577760513</c:v>
                </c:pt>
                <c:pt idx="655">
                  <c:v>116.677474845456</c:v>
                </c:pt>
                <c:pt idx="656">
                  <c:v>116.674460492478</c:v>
                </c:pt>
                <c:pt idx="657">
                  <c:v>116.675589311316</c:v>
                </c:pt>
                <c:pt idx="658">
                  <c:v>116.672748666427</c:v>
                </c:pt>
                <c:pt idx="659">
                  <c:v>116.675462027891</c:v>
                </c:pt>
                <c:pt idx="660">
                  <c:v>116.663006675973</c:v>
                </c:pt>
                <c:pt idx="661">
                  <c:v>116.675450677327</c:v>
                </c:pt>
                <c:pt idx="662">
                  <c:v>116.668149817977</c:v>
                </c:pt>
                <c:pt idx="663">
                  <c:v>116.675486699753</c:v>
                </c:pt>
                <c:pt idx="664">
                  <c:v>116.680860270472</c:v>
                </c:pt>
                <c:pt idx="665">
                  <c:v>116.675650632653</c:v>
                </c:pt>
                <c:pt idx="666">
                  <c:v>116.676036039074</c:v>
                </c:pt>
                <c:pt idx="667">
                  <c:v>116.674717028646</c:v>
                </c:pt>
                <c:pt idx="668">
                  <c:v>116.67392551102</c:v>
                </c:pt>
                <c:pt idx="669">
                  <c:v>116.674064447793</c:v>
                </c:pt>
                <c:pt idx="670">
                  <c:v>116.675472424504</c:v>
                </c:pt>
                <c:pt idx="671">
                  <c:v>116.671496971795</c:v>
                </c:pt>
                <c:pt idx="672">
                  <c:v>116.671352601514</c:v>
                </c:pt>
                <c:pt idx="673">
                  <c:v>116.675753870268</c:v>
                </c:pt>
                <c:pt idx="674">
                  <c:v>116.676393949649</c:v>
                </c:pt>
                <c:pt idx="675">
                  <c:v>116.674331013455</c:v>
                </c:pt>
                <c:pt idx="676">
                  <c:v>116.677588142428</c:v>
                </c:pt>
                <c:pt idx="677">
                  <c:v>116.66856511347</c:v>
                </c:pt>
                <c:pt idx="678">
                  <c:v>116.669213803052</c:v>
                </c:pt>
                <c:pt idx="679">
                  <c:v>116.665127459757</c:v>
                </c:pt>
                <c:pt idx="680">
                  <c:v>116.664294508467</c:v>
                </c:pt>
                <c:pt idx="681">
                  <c:v>116.665947572615</c:v>
                </c:pt>
                <c:pt idx="682">
                  <c:v>116.664889453416</c:v>
                </c:pt>
                <c:pt idx="683">
                  <c:v>116.66577242413</c:v>
                </c:pt>
                <c:pt idx="684">
                  <c:v>116.665234499184</c:v>
                </c:pt>
                <c:pt idx="685">
                  <c:v>116.665813948171</c:v>
                </c:pt>
                <c:pt idx="686">
                  <c:v>116.663735191289</c:v>
                </c:pt>
                <c:pt idx="687">
                  <c:v>116.662748637745</c:v>
                </c:pt>
                <c:pt idx="688">
                  <c:v>116.663737912068</c:v>
                </c:pt>
                <c:pt idx="689">
                  <c:v>116.660597307419</c:v>
                </c:pt>
                <c:pt idx="690">
                  <c:v>116.662199405059</c:v>
                </c:pt>
                <c:pt idx="691">
                  <c:v>116.661937261754</c:v>
                </c:pt>
                <c:pt idx="692">
                  <c:v>116.661967891221</c:v>
                </c:pt>
                <c:pt idx="693">
                  <c:v>116.659973244377</c:v>
                </c:pt>
                <c:pt idx="694">
                  <c:v>116.659219136752</c:v>
                </c:pt>
                <c:pt idx="695">
                  <c:v>116.65868857598</c:v>
                </c:pt>
                <c:pt idx="696">
                  <c:v>116.661016761449</c:v>
                </c:pt>
                <c:pt idx="697">
                  <c:v>116.659248749165</c:v>
                </c:pt>
                <c:pt idx="698">
                  <c:v>116.660430245341</c:v>
                </c:pt>
                <c:pt idx="699">
                  <c:v>116.662293259245</c:v>
                </c:pt>
                <c:pt idx="700">
                  <c:v>116.663311672454</c:v>
                </c:pt>
                <c:pt idx="701">
                  <c:v>116.662909949626</c:v>
                </c:pt>
                <c:pt idx="702">
                  <c:v>116.66457048553</c:v>
                </c:pt>
                <c:pt idx="703">
                  <c:v>116.660460296226</c:v>
                </c:pt>
                <c:pt idx="704">
                  <c:v>116.656809166621</c:v>
                </c:pt>
                <c:pt idx="705">
                  <c:v>116.659661905833</c:v>
                </c:pt>
                <c:pt idx="706">
                  <c:v>116.66194386563</c:v>
                </c:pt>
                <c:pt idx="707">
                  <c:v>116.663444054364</c:v>
                </c:pt>
                <c:pt idx="708">
                  <c:v>116.66145001513</c:v>
                </c:pt>
                <c:pt idx="709">
                  <c:v>116.661235566146</c:v>
                </c:pt>
                <c:pt idx="710">
                  <c:v>116.661941371991</c:v>
                </c:pt>
                <c:pt idx="711">
                  <c:v>116.660050695127</c:v>
                </c:pt>
                <c:pt idx="712">
                  <c:v>116.66236649031</c:v>
                </c:pt>
                <c:pt idx="713">
                  <c:v>116.663289993723</c:v>
                </c:pt>
                <c:pt idx="714">
                  <c:v>116.660849141575</c:v>
                </c:pt>
                <c:pt idx="715">
                  <c:v>116.65941666278</c:v>
                </c:pt>
                <c:pt idx="716">
                  <c:v>116.660810692096</c:v>
                </c:pt>
                <c:pt idx="717">
                  <c:v>116.661069634574</c:v>
                </c:pt>
                <c:pt idx="718">
                  <c:v>116.661198287267</c:v>
                </c:pt>
                <c:pt idx="719">
                  <c:v>116.661421240372</c:v>
                </c:pt>
                <c:pt idx="720">
                  <c:v>116.659799883399</c:v>
                </c:pt>
                <c:pt idx="721">
                  <c:v>116.661636639738</c:v>
                </c:pt>
                <c:pt idx="722">
                  <c:v>116.660843095604</c:v>
                </c:pt>
                <c:pt idx="723">
                  <c:v>116.661946111821</c:v>
                </c:pt>
                <c:pt idx="724">
                  <c:v>116.662087689189</c:v>
                </c:pt>
                <c:pt idx="725">
                  <c:v>116.662135842884</c:v>
                </c:pt>
                <c:pt idx="726">
                  <c:v>116.65959574852</c:v>
                </c:pt>
                <c:pt idx="727">
                  <c:v>116.660691402236</c:v>
                </c:pt>
                <c:pt idx="728">
                  <c:v>116.65916108848</c:v>
                </c:pt>
                <c:pt idx="729">
                  <c:v>116.666976701523</c:v>
                </c:pt>
                <c:pt idx="730">
                  <c:v>116.659612902363</c:v>
                </c:pt>
                <c:pt idx="731">
                  <c:v>116.661323031162</c:v>
                </c:pt>
                <c:pt idx="732">
                  <c:v>116.658961041308</c:v>
                </c:pt>
                <c:pt idx="733">
                  <c:v>116.655443692488</c:v>
                </c:pt>
                <c:pt idx="734">
                  <c:v>116.659188706803</c:v>
                </c:pt>
                <c:pt idx="735">
                  <c:v>116.659056769803</c:v>
                </c:pt>
                <c:pt idx="736">
                  <c:v>116.659937943054</c:v>
                </c:pt>
                <c:pt idx="737">
                  <c:v>116.659377524606</c:v>
                </c:pt>
                <c:pt idx="738">
                  <c:v>116.660503741988</c:v>
                </c:pt>
                <c:pt idx="739">
                  <c:v>116.663571623346</c:v>
                </c:pt>
                <c:pt idx="740">
                  <c:v>116.662378216008</c:v>
                </c:pt>
                <c:pt idx="741">
                  <c:v>116.658828955732</c:v>
                </c:pt>
                <c:pt idx="742">
                  <c:v>116.662130854156</c:v>
                </c:pt>
                <c:pt idx="743">
                  <c:v>116.662028751828</c:v>
                </c:pt>
                <c:pt idx="744">
                  <c:v>116.663368735468</c:v>
                </c:pt>
                <c:pt idx="745">
                  <c:v>116.663715698239</c:v>
                </c:pt>
                <c:pt idx="746">
                  <c:v>116.663195907401</c:v>
                </c:pt>
                <c:pt idx="747">
                  <c:v>116.663312598799</c:v>
                </c:pt>
                <c:pt idx="748">
                  <c:v>116.664530322475</c:v>
                </c:pt>
                <c:pt idx="749">
                  <c:v>116.664408052146</c:v>
                </c:pt>
                <c:pt idx="750">
                  <c:v>116.663697459545</c:v>
                </c:pt>
                <c:pt idx="751">
                  <c:v>116.664475771344</c:v>
                </c:pt>
                <c:pt idx="752">
                  <c:v>116.665571710704</c:v>
                </c:pt>
                <c:pt idx="753">
                  <c:v>116.666454478553</c:v>
                </c:pt>
                <c:pt idx="754">
                  <c:v>116.665463199648</c:v>
                </c:pt>
                <c:pt idx="755">
                  <c:v>116.666096467688</c:v>
                </c:pt>
                <c:pt idx="756">
                  <c:v>116.66971333524</c:v>
                </c:pt>
                <c:pt idx="757">
                  <c:v>116.666196051462</c:v>
                </c:pt>
                <c:pt idx="758">
                  <c:v>116.665985162623</c:v>
                </c:pt>
                <c:pt idx="759">
                  <c:v>116.665560290883</c:v>
                </c:pt>
                <c:pt idx="760">
                  <c:v>116.663918368899</c:v>
                </c:pt>
                <c:pt idx="761">
                  <c:v>116.664593222272</c:v>
                </c:pt>
                <c:pt idx="762">
                  <c:v>116.665275727594</c:v>
                </c:pt>
                <c:pt idx="763">
                  <c:v>116.663992887357</c:v>
                </c:pt>
                <c:pt idx="764">
                  <c:v>116.662485850214</c:v>
                </c:pt>
                <c:pt idx="765">
                  <c:v>116.661907130249</c:v>
                </c:pt>
                <c:pt idx="766">
                  <c:v>116.662681490346</c:v>
                </c:pt>
                <c:pt idx="767">
                  <c:v>116.662125093679</c:v>
                </c:pt>
                <c:pt idx="768">
                  <c:v>116.661964678573</c:v>
                </c:pt>
                <c:pt idx="769">
                  <c:v>116.661102088387</c:v>
                </c:pt>
                <c:pt idx="770">
                  <c:v>116.661367461637</c:v>
                </c:pt>
                <c:pt idx="771">
                  <c:v>116.660147320756</c:v>
                </c:pt>
                <c:pt idx="772">
                  <c:v>116.661046050996</c:v>
                </c:pt>
                <c:pt idx="773">
                  <c:v>116.661164142935</c:v>
                </c:pt>
                <c:pt idx="774">
                  <c:v>116.661713753902</c:v>
                </c:pt>
                <c:pt idx="775">
                  <c:v>116.661717244991</c:v>
                </c:pt>
                <c:pt idx="776">
                  <c:v>116.661518341988</c:v>
                </c:pt>
                <c:pt idx="777">
                  <c:v>116.660775243591</c:v>
                </c:pt>
                <c:pt idx="778">
                  <c:v>116.661140530052</c:v>
                </c:pt>
                <c:pt idx="779">
                  <c:v>116.6598372407</c:v>
                </c:pt>
                <c:pt idx="780">
                  <c:v>116.661317882435</c:v>
                </c:pt>
                <c:pt idx="781">
                  <c:v>116.662058421115</c:v>
                </c:pt>
                <c:pt idx="782">
                  <c:v>116.660291696461</c:v>
                </c:pt>
                <c:pt idx="783">
                  <c:v>116.662434829842</c:v>
                </c:pt>
                <c:pt idx="784">
                  <c:v>116.662588451912</c:v>
                </c:pt>
                <c:pt idx="785">
                  <c:v>116.660573913222</c:v>
                </c:pt>
                <c:pt idx="786">
                  <c:v>116.659887945979</c:v>
                </c:pt>
                <c:pt idx="787">
                  <c:v>116.661849402265</c:v>
                </c:pt>
                <c:pt idx="788">
                  <c:v>116.661458818511</c:v>
                </c:pt>
                <c:pt idx="789">
                  <c:v>116.660460382397</c:v>
                </c:pt>
                <c:pt idx="790">
                  <c:v>116.661695154418</c:v>
                </c:pt>
                <c:pt idx="791">
                  <c:v>116.663738593733</c:v>
                </c:pt>
                <c:pt idx="792">
                  <c:v>116.661803100926</c:v>
                </c:pt>
                <c:pt idx="793">
                  <c:v>116.661230961033</c:v>
                </c:pt>
                <c:pt idx="794">
                  <c:v>116.661276172341</c:v>
                </c:pt>
                <c:pt idx="795">
                  <c:v>116.661804658373</c:v>
                </c:pt>
                <c:pt idx="796">
                  <c:v>116.661141474866</c:v>
                </c:pt>
                <c:pt idx="797">
                  <c:v>116.659977914049</c:v>
                </c:pt>
                <c:pt idx="798">
                  <c:v>116.659381468671</c:v>
                </c:pt>
                <c:pt idx="799">
                  <c:v>116.661185145267</c:v>
                </c:pt>
                <c:pt idx="800">
                  <c:v>116.660971043466</c:v>
                </c:pt>
                <c:pt idx="801">
                  <c:v>116.663255746643</c:v>
                </c:pt>
                <c:pt idx="802">
                  <c:v>116.661316653826</c:v>
                </c:pt>
                <c:pt idx="803">
                  <c:v>116.662011741093</c:v>
                </c:pt>
                <c:pt idx="804">
                  <c:v>116.661747313808</c:v>
                </c:pt>
                <c:pt idx="805">
                  <c:v>116.662327067514</c:v>
                </c:pt>
                <c:pt idx="806">
                  <c:v>116.66100954361</c:v>
                </c:pt>
                <c:pt idx="807">
                  <c:v>116.661124825066</c:v>
                </c:pt>
                <c:pt idx="808">
                  <c:v>116.660593454884</c:v>
                </c:pt>
                <c:pt idx="809">
                  <c:v>116.657983730507</c:v>
                </c:pt>
                <c:pt idx="810">
                  <c:v>116.660293416244</c:v>
                </c:pt>
                <c:pt idx="811">
                  <c:v>116.661918514901</c:v>
                </c:pt>
                <c:pt idx="812">
                  <c:v>116.662061919703</c:v>
                </c:pt>
                <c:pt idx="813">
                  <c:v>116.662174893252</c:v>
                </c:pt>
                <c:pt idx="814">
                  <c:v>116.660008904789</c:v>
                </c:pt>
                <c:pt idx="815">
                  <c:v>116.661680132646</c:v>
                </c:pt>
                <c:pt idx="816">
                  <c:v>116.662301299438</c:v>
                </c:pt>
                <c:pt idx="817">
                  <c:v>116.661239316955</c:v>
                </c:pt>
                <c:pt idx="818">
                  <c:v>116.661768854624</c:v>
                </c:pt>
                <c:pt idx="819">
                  <c:v>116.661570979707</c:v>
                </c:pt>
                <c:pt idx="820">
                  <c:v>116.66167431652</c:v>
                </c:pt>
                <c:pt idx="821">
                  <c:v>116.662509708831</c:v>
                </c:pt>
                <c:pt idx="822">
                  <c:v>116.661477507007</c:v>
                </c:pt>
                <c:pt idx="823">
                  <c:v>116.661689589233</c:v>
                </c:pt>
                <c:pt idx="824">
                  <c:v>116.660845322333</c:v>
                </c:pt>
                <c:pt idx="825">
                  <c:v>116.660528572751</c:v>
                </c:pt>
                <c:pt idx="826">
                  <c:v>116.661592832294</c:v>
                </c:pt>
                <c:pt idx="827">
                  <c:v>116.662342996403</c:v>
                </c:pt>
                <c:pt idx="828">
                  <c:v>116.661122079543</c:v>
                </c:pt>
                <c:pt idx="829">
                  <c:v>116.662775353006</c:v>
                </c:pt>
                <c:pt idx="830">
                  <c:v>116.661858422178</c:v>
                </c:pt>
                <c:pt idx="831">
                  <c:v>116.662641755054</c:v>
                </c:pt>
                <c:pt idx="832">
                  <c:v>116.661946784611</c:v>
                </c:pt>
                <c:pt idx="833">
                  <c:v>116.658604740211</c:v>
                </c:pt>
                <c:pt idx="834">
                  <c:v>116.661431520467</c:v>
                </c:pt>
                <c:pt idx="835">
                  <c:v>116.662017483178</c:v>
                </c:pt>
                <c:pt idx="836">
                  <c:v>116.661670575728</c:v>
                </c:pt>
                <c:pt idx="837">
                  <c:v>116.66234701579</c:v>
                </c:pt>
                <c:pt idx="838">
                  <c:v>116.662508867223</c:v>
                </c:pt>
                <c:pt idx="839">
                  <c:v>116.661328190933</c:v>
                </c:pt>
                <c:pt idx="840">
                  <c:v>116.660568048553</c:v>
                </c:pt>
                <c:pt idx="841">
                  <c:v>116.660708483633</c:v>
                </c:pt>
                <c:pt idx="842">
                  <c:v>116.660198142438</c:v>
                </c:pt>
                <c:pt idx="843">
                  <c:v>116.660332711605</c:v>
                </c:pt>
                <c:pt idx="844">
                  <c:v>116.659406042117</c:v>
                </c:pt>
                <c:pt idx="845">
                  <c:v>116.660356348858</c:v>
                </c:pt>
                <c:pt idx="846">
                  <c:v>116.660224649782</c:v>
                </c:pt>
                <c:pt idx="847">
                  <c:v>116.659963764548</c:v>
                </c:pt>
                <c:pt idx="848">
                  <c:v>116.660123049861</c:v>
                </c:pt>
                <c:pt idx="849">
                  <c:v>116.660176701917</c:v>
                </c:pt>
                <c:pt idx="850">
                  <c:v>116.660099332363</c:v>
                </c:pt>
                <c:pt idx="851">
                  <c:v>116.659949766897</c:v>
                </c:pt>
                <c:pt idx="852">
                  <c:v>116.659355252588</c:v>
                </c:pt>
                <c:pt idx="853">
                  <c:v>116.660258556707</c:v>
                </c:pt>
                <c:pt idx="854">
                  <c:v>116.660729755968</c:v>
                </c:pt>
                <c:pt idx="855">
                  <c:v>116.660850641533</c:v>
                </c:pt>
                <c:pt idx="856">
                  <c:v>116.659926831233</c:v>
                </c:pt>
                <c:pt idx="857">
                  <c:v>116.660208966357</c:v>
                </c:pt>
                <c:pt idx="858">
                  <c:v>116.660243730012</c:v>
                </c:pt>
                <c:pt idx="859">
                  <c:v>116.660034868866</c:v>
                </c:pt>
                <c:pt idx="860">
                  <c:v>116.660286366906</c:v>
                </c:pt>
                <c:pt idx="861">
                  <c:v>116.660546740023</c:v>
                </c:pt>
                <c:pt idx="862">
                  <c:v>116.660268541022</c:v>
                </c:pt>
                <c:pt idx="863">
                  <c:v>116.660449686019</c:v>
                </c:pt>
                <c:pt idx="864">
                  <c:v>116.660930148985</c:v>
                </c:pt>
                <c:pt idx="865">
                  <c:v>116.661186231557</c:v>
                </c:pt>
                <c:pt idx="866">
                  <c:v>116.660818316532</c:v>
                </c:pt>
                <c:pt idx="867">
                  <c:v>116.661467695532</c:v>
                </c:pt>
                <c:pt idx="868">
                  <c:v>116.661877981672</c:v>
                </c:pt>
                <c:pt idx="869">
                  <c:v>116.660687934897</c:v>
                </c:pt>
                <c:pt idx="870">
                  <c:v>116.66199983009</c:v>
                </c:pt>
                <c:pt idx="871">
                  <c:v>116.662089098666</c:v>
                </c:pt>
                <c:pt idx="872">
                  <c:v>116.661463684388</c:v>
                </c:pt>
                <c:pt idx="873">
                  <c:v>116.661781772707</c:v>
                </c:pt>
                <c:pt idx="874">
                  <c:v>116.661245677488</c:v>
                </c:pt>
                <c:pt idx="875">
                  <c:v>116.661107956176</c:v>
                </c:pt>
                <c:pt idx="876">
                  <c:v>116.661419758088</c:v>
                </c:pt>
                <c:pt idx="877">
                  <c:v>116.660367306236</c:v>
                </c:pt>
                <c:pt idx="878">
                  <c:v>116.661650049045</c:v>
                </c:pt>
                <c:pt idx="879">
                  <c:v>116.662412732233</c:v>
                </c:pt>
                <c:pt idx="880">
                  <c:v>116.661823232792</c:v>
                </c:pt>
                <c:pt idx="881">
                  <c:v>116.66102193574</c:v>
                </c:pt>
                <c:pt idx="882">
                  <c:v>116.661046819373</c:v>
                </c:pt>
                <c:pt idx="883">
                  <c:v>116.660384857717</c:v>
                </c:pt>
                <c:pt idx="884">
                  <c:v>116.660623496395</c:v>
                </c:pt>
                <c:pt idx="885">
                  <c:v>116.660660251316</c:v>
                </c:pt>
                <c:pt idx="886">
                  <c:v>116.660198027401</c:v>
                </c:pt>
                <c:pt idx="887">
                  <c:v>116.65971593854</c:v>
                </c:pt>
                <c:pt idx="888">
                  <c:v>116.660251091905</c:v>
                </c:pt>
                <c:pt idx="889">
                  <c:v>116.659475179655</c:v>
                </c:pt>
                <c:pt idx="890">
                  <c:v>116.660480149762</c:v>
                </c:pt>
                <c:pt idx="891">
                  <c:v>116.660089913728</c:v>
                </c:pt>
                <c:pt idx="892">
                  <c:v>116.660035747731</c:v>
                </c:pt>
                <c:pt idx="893">
                  <c:v>116.660253062584</c:v>
                </c:pt>
                <c:pt idx="894">
                  <c:v>116.660670309201</c:v>
                </c:pt>
                <c:pt idx="895">
                  <c:v>116.660422106045</c:v>
                </c:pt>
                <c:pt idx="896">
                  <c:v>116.660845371037</c:v>
                </c:pt>
                <c:pt idx="897">
                  <c:v>116.660572408362</c:v>
                </c:pt>
                <c:pt idx="898">
                  <c:v>116.660701623612</c:v>
                </c:pt>
                <c:pt idx="899">
                  <c:v>116.660260833968</c:v>
                </c:pt>
                <c:pt idx="900">
                  <c:v>116.659737361705</c:v>
                </c:pt>
                <c:pt idx="901">
                  <c:v>116.660263118857</c:v>
                </c:pt>
                <c:pt idx="902">
                  <c:v>116.660700080238</c:v>
                </c:pt>
                <c:pt idx="903">
                  <c:v>116.660138121106</c:v>
                </c:pt>
                <c:pt idx="904">
                  <c:v>116.660428831857</c:v>
                </c:pt>
                <c:pt idx="905">
                  <c:v>116.660311630682</c:v>
                </c:pt>
                <c:pt idx="906">
                  <c:v>116.66065570846</c:v>
                </c:pt>
                <c:pt idx="907">
                  <c:v>116.660255169837</c:v>
                </c:pt>
                <c:pt idx="908">
                  <c:v>116.660370532327</c:v>
                </c:pt>
                <c:pt idx="909">
                  <c:v>116.660403352993</c:v>
                </c:pt>
                <c:pt idx="910">
                  <c:v>116.660498199629</c:v>
                </c:pt>
                <c:pt idx="911">
                  <c:v>116.660333395508</c:v>
                </c:pt>
                <c:pt idx="912">
                  <c:v>116.66029332762</c:v>
                </c:pt>
                <c:pt idx="913">
                  <c:v>116.660176611953</c:v>
                </c:pt>
                <c:pt idx="914">
                  <c:v>116.659877940044</c:v>
                </c:pt>
                <c:pt idx="915">
                  <c:v>116.659991585584</c:v>
                </c:pt>
                <c:pt idx="916">
                  <c:v>116.660003216429</c:v>
                </c:pt>
                <c:pt idx="917">
                  <c:v>116.659888485206</c:v>
                </c:pt>
                <c:pt idx="918">
                  <c:v>116.659612511186</c:v>
                </c:pt>
                <c:pt idx="919">
                  <c:v>116.66012900435</c:v>
                </c:pt>
                <c:pt idx="920">
                  <c:v>116.659733968266</c:v>
                </c:pt>
                <c:pt idx="921">
                  <c:v>116.660114525028</c:v>
                </c:pt>
                <c:pt idx="922">
                  <c:v>116.659973293507</c:v>
                </c:pt>
                <c:pt idx="923">
                  <c:v>116.659858809049</c:v>
                </c:pt>
                <c:pt idx="924">
                  <c:v>116.65971294451</c:v>
                </c:pt>
                <c:pt idx="925">
                  <c:v>116.659885744899</c:v>
                </c:pt>
                <c:pt idx="926">
                  <c:v>116.660400091016</c:v>
                </c:pt>
                <c:pt idx="927">
                  <c:v>116.659685855208</c:v>
                </c:pt>
                <c:pt idx="928">
                  <c:v>116.660111348046</c:v>
                </c:pt>
                <c:pt idx="929">
                  <c:v>116.659888600055</c:v>
                </c:pt>
                <c:pt idx="930">
                  <c:v>116.660872018994</c:v>
                </c:pt>
                <c:pt idx="931">
                  <c:v>116.660071334564</c:v>
                </c:pt>
                <c:pt idx="932">
                  <c:v>116.66024644358</c:v>
                </c:pt>
                <c:pt idx="933">
                  <c:v>116.660227743911</c:v>
                </c:pt>
                <c:pt idx="934">
                  <c:v>116.660054902306</c:v>
                </c:pt>
                <c:pt idx="935">
                  <c:v>116.660051017335</c:v>
                </c:pt>
                <c:pt idx="936">
                  <c:v>116.660109286058</c:v>
                </c:pt>
                <c:pt idx="937">
                  <c:v>116.660170461517</c:v>
                </c:pt>
                <c:pt idx="938">
                  <c:v>116.659820472196</c:v>
                </c:pt>
                <c:pt idx="939">
                  <c:v>116.660033126425</c:v>
                </c:pt>
                <c:pt idx="940">
                  <c:v>116.660517688522</c:v>
                </c:pt>
                <c:pt idx="941">
                  <c:v>116.660266172625</c:v>
                </c:pt>
                <c:pt idx="942">
                  <c:v>116.660076422879</c:v>
                </c:pt>
                <c:pt idx="943">
                  <c:v>116.660084030559</c:v>
                </c:pt>
                <c:pt idx="944">
                  <c:v>116.660684751632</c:v>
                </c:pt>
                <c:pt idx="945">
                  <c:v>116.660047447043</c:v>
                </c:pt>
                <c:pt idx="946">
                  <c:v>116.659733300675</c:v>
                </c:pt>
                <c:pt idx="947">
                  <c:v>116.659746291952</c:v>
                </c:pt>
                <c:pt idx="948">
                  <c:v>116.659585327616</c:v>
                </c:pt>
                <c:pt idx="949">
                  <c:v>116.659709824748</c:v>
                </c:pt>
                <c:pt idx="950">
                  <c:v>116.660216880898</c:v>
                </c:pt>
                <c:pt idx="951">
                  <c:v>116.659970115461</c:v>
                </c:pt>
                <c:pt idx="952">
                  <c:v>116.659591331772</c:v>
                </c:pt>
                <c:pt idx="953">
                  <c:v>116.659796248581</c:v>
                </c:pt>
                <c:pt idx="954">
                  <c:v>116.65946084882</c:v>
                </c:pt>
                <c:pt idx="955">
                  <c:v>116.659445708562</c:v>
                </c:pt>
                <c:pt idx="956">
                  <c:v>116.660190618862</c:v>
                </c:pt>
                <c:pt idx="957">
                  <c:v>116.660366988205</c:v>
                </c:pt>
                <c:pt idx="958">
                  <c:v>116.660588875607</c:v>
                </c:pt>
                <c:pt idx="959">
                  <c:v>116.660170396878</c:v>
                </c:pt>
                <c:pt idx="960">
                  <c:v>116.659913614242</c:v>
                </c:pt>
                <c:pt idx="961">
                  <c:v>116.65997866254</c:v>
                </c:pt>
                <c:pt idx="962">
                  <c:v>116.659986333528</c:v>
                </c:pt>
                <c:pt idx="963">
                  <c:v>116.660229180956</c:v>
                </c:pt>
                <c:pt idx="964">
                  <c:v>116.660091236178</c:v>
                </c:pt>
                <c:pt idx="965">
                  <c:v>116.660187867358</c:v>
                </c:pt>
                <c:pt idx="966">
                  <c:v>116.660141240202</c:v>
                </c:pt>
                <c:pt idx="967">
                  <c:v>116.660481301977</c:v>
                </c:pt>
                <c:pt idx="968">
                  <c:v>116.660907341685</c:v>
                </c:pt>
                <c:pt idx="969">
                  <c:v>116.660454283747</c:v>
                </c:pt>
                <c:pt idx="970">
                  <c:v>116.660758674318</c:v>
                </c:pt>
                <c:pt idx="971">
                  <c:v>116.660523432771</c:v>
                </c:pt>
                <c:pt idx="972">
                  <c:v>116.66053588291</c:v>
                </c:pt>
                <c:pt idx="973">
                  <c:v>116.660374148342</c:v>
                </c:pt>
                <c:pt idx="974">
                  <c:v>116.660411030736</c:v>
                </c:pt>
                <c:pt idx="975">
                  <c:v>116.660631798212</c:v>
                </c:pt>
                <c:pt idx="976">
                  <c:v>116.660657468686</c:v>
                </c:pt>
                <c:pt idx="977">
                  <c:v>116.66060746629</c:v>
                </c:pt>
                <c:pt idx="978">
                  <c:v>116.660712280428</c:v>
                </c:pt>
                <c:pt idx="979">
                  <c:v>116.660874983145</c:v>
                </c:pt>
                <c:pt idx="980">
                  <c:v>116.660550109005</c:v>
                </c:pt>
                <c:pt idx="981">
                  <c:v>116.660362915312</c:v>
                </c:pt>
                <c:pt idx="982">
                  <c:v>116.660668364568</c:v>
                </c:pt>
                <c:pt idx="983">
                  <c:v>116.660774074887</c:v>
                </c:pt>
                <c:pt idx="984">
                  <c:v>116.660735150395</c:v>
                </c:pt>
                <c:pt idx="985">
                  <c:v>116.66060476181</c:v>
                </c:pt>
                <c:pt idx="986">
                  <c:v>116.660523770688</c:v>
                </c:pt>
                <c:pt idx="987">
                  <c:v>116.660672048401</c:v>
                </c:pt>
                <c:pt idx="988">
                  <c:v>116.660584023649</c:v>
                </c:pt>
                <c:pt idx="989">
                  <c:v>116.660577291931</c:v>
                </c:pt>
                <c:pt idx="990">
                  <c:v>116.660551059019</c:v>
                </c:pt>
                <c:pt idx="991">
                  <c:v>116.660752794579</c:v>
                </c:pt>
                <c:pt idx="992">
                  <c:v>116.660761496877</c:v>
                </c:pt>
                <c:pt idx="993">
                  <c:v>116.660686114254</c:v>
                </c:pt>
                <c:pt idx="994">
                  <c:v>116.660667177213</c:v>
                </c:pt>
                <c:pt idx="995">
                  <c:v>116.660352567274</c:v>
                </c:pt>
                <c:pt idx="996">
                  <c:v>116.660622449766</c:v>
                </c:pt>
                <c:pt idx="997">
                  <c:v>116.660653824961</c:v>
                </c:pt>
                <c:pt idx="998">
                  <c:v>116.660645248667</c:v>
                </c:pt>
                <c:pt idx="999">
                  <c:v>116.660549199924</c:v>
                </c:pt>
                <c:pt idx="1000">
                  <c:v>116.660568776774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849.441379271769</c:v>
                </c:pt>
                <c:pt idx="29">
                  <c:v>802.715295836173</c:v>
                </c:pt>
                <c:pt idx="30">
                  <c:v>763.605825164965</c:v>
                </c:pt>
                <c:pt idx="31">
                  <c:v>756.480794336091</c:v>
                </c:pt>
                <c:pt idx="32">
                  <c:v>756.092743817751</c:v>
                </c:pt>
                <c:pt idx="33">
                  <c:v>737.563215794049</c:v>
                </c:pt>
                <c:pt idx="34">
                  <c:v>737.037793297179</c:v>
                </c:pt>
                <c:pt idx="35">
                  <c:v>720.155273118087</c:v>
                </c:pt>
                <c:pt idx="36">
                  <c:v>719.535094864998</c:v>
                </c:pt>
                <c:pt idx="37">
                  <c:v>703.218373682507</c:v>
                </c:pt>
                <c:pt idx="38">
                  <c:v>702.521356542316</c:v>
                </c:pt>
                <c:pt idx="39">
                  <c:v>686.363044922457</c:v>
                </c:pt>
                <c:pt idx="40">
                  <c:v>685.60866515468</c:v>
                </c:pt>
                <c:pt idx="41">
                  <c:v>669.486171303735</c:v>
                </c:pt>
                <c:pt idx="42">
                  <c:v>668.686072832941</c:v>
                </c:pt>
                <c:pt idx="43">
                  <c:v>652.527455991188</c:v>
                </c:pt>
                <c:pt idx="44">
                  <c:v>651.687990036714</c:v>
                </c:pt>
                <c:pt idx="45">
                  <c:v>635.474320594996</c:v>
                </c:pt>
                <c:pt idx="46">
                  <c:v>634.607236775439</c:v>
                </c:pt>
                <c:pt idx="47">
                  <c:v>618.410567896665</c:v>
                </c:pt>
                <c:pt idx="48">
                  <c:v>617.524416034181</c:v>
                </c:pt>
                <c:pt idx="49">
                  <c:v>601.41398143629</c:v>
                </c:pt>
                <c:pt idx="50">
                  <c:v>600.441109762002</c:v>
                </c:pt>
                <c:pt idx="51">
                  <c:v>584.56698839575</c:v>
                </c:pt>
                <c:pt idx="52">
                  <c:v>583.558597322357</c:v>
                </c:pt>
                <c:pt idx="53">
                  <c:v>568.278663332744</c:v>
                </c:pt>
                <c:pt idx="54">
                  <c:v>564.800348815791</c:v>
                </c:pt>
                <c:pt idx="55">
                  <c:v>531.870725515212</c:v>
                </c:pt>
                <c:pt idx="56">
                  <c:v>511.753402472068</c:v>
                </c:pt>
                <c:pt idx="57">
                  <c:v>495.609025222902</c:v>
                </c:pt>
                <c:pt idx="58">
                  <c:v>480.165206878264</c:v>
                </c:pt>
                <c:pt idx="59">
                  <c:v>477.026124959112</c:v>
                </c:pt>
                <c:pt idx="60">
                  <c:v>476.918278882893</c:v>
                </c:pt>
                <c:pt idx="61">
                  <c:v>470.027829206598</c:v>
                </c:pt>
                <c:pt idx="62">
                  <c:v>470.042348179735</c:v>
                </c:pt>
                <c:pt idx="63">
                  <c:v>462.567042506291</c:v>
                </c:pt>
                <c:pt idx="64">
                  <c:v>462.643133743288</c:v>
                </c:pt>
                <c:pt idx="65">
                  <c:v>454.454118447615</c:v>
                </c:pt>
                <c:pt idx="66">
                  <c:v>454.558926807946</c:v>
                </c:pt>
                <c:pt idx="67">
                  <c:v>445.758601121088</c:v>
                </c:pt>
                <c:pt idx="68">
                  <c:v>441.815543814529</c:v>
                </c:pt>
                <c:pt idx="69">
                  <c:v>441.936825339544</c:v>
                </c:pt>
                <c:pt idx="70">
                  <c:v>433.802497399357</c:v>
                </c:pt>
                <c:pt idx="71">
                  <c:v>433.891000221425</c:v>
                </c:pt>
                <c:pt idx="72">
                  <c:v>424.477418906681</c:v>
                </c:pt>
                <c:pt idx="73">
                  <c:v>415.043070638941</c:v>
                </c:pt>
                <c:pt idx="74">
                  <c:v>411.039470306986</c:v>
                </c:pt>
                <c:pt idx="75">
                  <c:v>411.084098317551</c:v>
                </c:pt>
                <c:pt idx="76">
                  <c:v>402.736576497034</c:v>
                </c:pt>
                <c:pt idx="77">
                  <c:v>393.746438992434</c:v>
                </c:pt>
                <c:pt idx="78">
                  <c:v>389.978087835658</c:v>
                </c:pt>
                <c:pt idx="79">
                  <c:v>389.91236957074</c:v>
                </c:pt>
                <c:pt idx="80">
                  <c:v>382.416562852472</c:v>
                </c:pt>
                <c:pt idx="81">
                  <c:v>374.382115953607</c:v>
                </c:pt>
                <c:pt idx="82">
                  <c:v>362.024718078974</c:v>
                </c:pt>
                <c:pt idx="83">
                  <c:v>352.928409551742</c:v>
                </c:pt>
                <c:pt idx="84">
                  <c:v>344.194021839652</c:v>
                </c:pt>
                <c:pt idx="85">
                  <c:v>337.196216456826</c:v>
                </c:pt>
                <c:pt idx="86">
                  <c:v>335.424921328158</c:v>
                </c:pt>
                <c:pt idx="87">
                  <c:v>335.995311312067</c:v>
                </c:pt>
                <c:pt idx="88">
                  <c:v>333.277950343989</c:v>
                </c:pt>
                <c:pt idx="89">
                  <c:v>333.939625409853</c:v>
                </c:pt>
                <c:pt idx="90">
                  <c:v>328.480751826427</c:v>
                </c:pt>
                <c:pt idx="91">
                  <c:v>323.531695958862</c:v>
                </c:pt>
                <c:pt idx="92">
                  <c:v>322.708761665471</c:v>
                </c:pt>
                <c:pt idx="93">
                  <c:v>323.379741496226</c:v>
                </c:pt>
                <c:pt idx="94">
                  <c:v>317.159477113915</c:v>
                </c:pt>
                <c:pt idx="95">
                  <c:v>311.479228723609</c:v>
                </c:pt>
                <c:pt idx="96">
                  <c:v>309.702108021323</c:v>
                </c:pt>
                <c:pt idx="97">
                  <c:v>310.347737076853</c:v>
                </c:pt>
                <c:pt idx="98">
                  <c:v>304.149184338648</c:v>
                </c:pt>
                <c:pt idx="99">
                  <c:v>302.784277555252</c:v>
                </c:pt>
                <c:pt idx="100">
                  <c:v>302.260839267703</c:v>
                </c:pt>
                <c:pt idx="101">
                  <c:v>295.085845740785</c:v>
                </c:pt>
                <c:pt idx="102">
                  <c:v>292.269575101912</c:v>
                </c:pt>
                <c:pt idx="103">
                  <c:v>292.837280743563</c:v>
                </c:pt>
                <c:pt idx="104">
                  <c:v>286.945158889379</c:v>
                </c:pt>
                <c:pt idx="105">
                  <c:v>282.404405734433</c:v>
                </c:pt>
                <c:pt idx="106">
                  <c:v>281.29755101551</c:v>
                </c:pt>
                <c:pt idx="107">
                  <c:v>280.950028544294</c:v>
                </c:pt>
                <c:pt idx="108">
                  <c:v>275.688248698006</c:v>
                </c:pt>
                <c:pt idx="109">
                  <c:v>269.045965869402</c:v>
                </c:pt>
                <c:pt idx="110">
                  <c:v>263.922459100875</c:v>
                </c:pt>
                <c:pt idx="111">
                  <c:v>259.084722859057</c:v>
                </c:pt>
                <c:pt idx="112">
                  <c:v>253.76390511268</c:v>
                </c:pt>
                <c:pt idx="113">
                  <c:v>251.797561911306</c:v>
                </c:pt>
                <c:pt idx="114">
                  <c:v>251.950288091811</c:v>
                </c:pt>
                <c:pt idx="115">
                  <c:v>250.735745953607</c:v>
                </c:pt>
                <c:pt idx="116">
                  <c:v>250.795808649789</c:v>
                </c:pt>
                <c:pt idx="117">
                  <c:v>248.990439781053</c:v>
                </c:pt>
                <c:pt idx="118">
                  <c:v>249.075001183917</c:v>
                </c:pt>
                <c:pt idx="119">
                  <c:v>245.105807512685</c:v>
                </c:pt>
                <c:pt idx="120">
                  <c:v>243.273723433188</c:v>
                </c:pt>
                <c:pt idx="121">
                  <c:v>243.243253570491</c:v>
                </c:pt>
                <c:pt idx="122">
                  <c:v>239.613164187324</c:v>
                </c:pt>
                <c:pt idx="123">
                  <c:v>235.966460618948</c:v>
                </c:pt>
                <c:pt idx="124">
                  <c:v>235.005007921906</c:v>
                </c:pt>
                <c:pt idx="125">
                  <c:v>234.987107891237</c:v>
                </c:pt>
                <c:pt idx="126">
                  <c:v>231.4502569487</c:v>
                </c:pt>
                <c:pt idx="127">
                  <c:v>229.365749803031</c:v>
                </c:pt>
                <c:pt idx="128">
                  <c:v>229.291312231675</c:v>
                </c:pt>
                <c:pt idx="129">
                  <c:v>224.895414032975</c:v>
                </c:pt>
                <c:pt idx="130">
                  <c:v>223.240952733399</c:v>
                </c:pt>
                <c:pt idx="131">
                  <c:v>223.177700509628</c:v>
                </c:pt>
                <c:pt idx="132">
                  <c:v>219.954063269327</c:v>
                </c:pt>
                <c:pt idx="133">
                  <c:v>217.468812822192</c:v>
                </c:pt>
                <c:pt idx="134">
                  <c:v>216.117611731592</c:v>
                </c:pt>
                <c:pt idx="135">
                  <c:v>215.988291520252</c:v>
                </c:pt>
                <c:pt idx="136">
                  <c:v>211.853270978806</c:v>
                </c:pt>
                <c:pt idx="137">
                  <c:v>208.687533132812</c:v>
                </c:pt>
                <c:pt idx="138">
                  <c:v>205.399136768731</c:v>
                </c:pt>
                <c:pt idx="139">
                  <c:v>202.080192588043</c:v>
                </c:pt>
                <c:pt idx="140">
                  <c:v>200.804031567822</c:v>
                </c:pt>
                <c:pt idx="141">
                  <c:v>200.925496675064</c:v>
                </c:pt>
                <c:pt idx="142">
                  <c:v>200.135693706727</c:v>
                </c:pt>
                <c:pt idx="143">
                  <c:v>200.2139853167</c:v>
                </c:pt>
                <c:pt idx="144">
                  <c:v>199.231226333406</c:v>
                </c:pt>
                <c:pt idx="145">
                  <c:v>199.301595033086</c:v>
                </c:pt>
                <c:pt idx="146">
                  <c:v>196.320692886998</c:v>
                </c:pt>
                <c:pt idx="147">
                  <c:v>195.098048166154</c:v>
                </c:pt>
                <c:pt idx="148">
                  <c:v>195.156243146916</c:v>
                </c:pt>
                <c:pt idx="149">
                  <c:v>192.501561872573</c:v>
                </c:pt>
                <c:pt idx="150">
                  <c:v>190.032764255587</c:v>
                </c:pt>
                <c:pt idx="151">
                  <c:v>188.68236946553</c:v>
                </c:pt>
                <c:pt idx="152">
                  <c:v>188.72683311137</c:v>
                </c:pt>
                <c:pt idx="153">
                  <c:v>186.44480477098</c:v>
                </c:pt>
                <c:pt idx="154">
                  <c:v>185.339966526902</c:v>
                </c:pt>
                <c:pt idx="155">
                  <c:v>185.309696024879</c:v>
                </c:pt>
                <c:pt idx="156">
                  <c:v>182.354676915152</c:v>
                </c:pt>
                <c:pt idx="157">
                  <c:v>181.17228665533</c:v>
                </c:pt>
                <c:pt idx="158">
                  <c:v>181.208376831857</c:v>
                </c:pt>
                <c:pt idx="159">
                  <c:v>180.15466822807</c:v>
                </c:pt>
                <c:pt idx="160">
                  <c:v>180.185710475489</c:v>
                </c:pt>
                <c:pt idx="161">
                  <c:v>177.658002768235</c:v>
                </c:pt>
                <c:pt idx="162">
                  <c:v>176.042065224745</c:v>
                </c:pt>
                <c:pt idx="163">
                  <c:v>173.752009850345</c:v>
                </c:pt>
                <c:pt idx="164">
                  <c:v>171.766542407942</c:v>
                </c:pt>
                <c:pt idx="165">
                  <c:v>169.765360208495</c:v>
                </c:pt>
                <c:pt idx="166">
                  <c:v>167.544005883848</c:v>
                </c:pt>
                <c:pt idx="167">
                  <c:v>166.264693889858</c:v>
                </c:pt>
                <c:pt idx="168">
                  <c:v>165.360322780957</c:v>
                </c:pt>
                <c:pt idx="169">
                  <c:v>165.422790218216</c:v>
                </c:pt>
                <c:pt idx="170">
                  <c:v>165.020809859306</c:v>
                </c:pt>
                <c:pt idx="171">
                  <c:v>165.046442897436</c:v>
                </c:pt>
                <c:pt idx="172">
                  <c:v>164.74607922832</c:v>
                </c:pt>
                <c:pt idx="173">
                  <c:v>164.785467330629</c:v>
                </c:pt>
                <c:pt idx="174">
                  <c:v>162.735152441361</c:v>
                </c:pt>
                <c:pt idx="175">
                  <c:v>161.870156689299</c:v>
                </c:pt>
                <c:pt idx="176">
                  <c:v>161.858735767052</c:v>
                </c:pt>
                <c:pt idx="177">
                  <c:v>159.648928375583</c:v>
                </c:pt>
                <c:pt idx="178">
                  <c:v>158.781795872354</c:v>
                </c:pt>
                <c:pt idx="179">
                  <c:v>158.773798674097</c:v>
                </c:pt>
                <c:pt idx="180">
                  <c:v>157.149832133024</c:v>
                </c:pt>
                <c:pt idx="181">
                  <c:v>156.363871512255</c:v>
                </c:pt>
                <c:pt idx="182">
                  <c:v>156.340687018126</c:v>
                </c:pt>
                <c:pt idx="183">
                  <c:v>154.260911450771</c:v>
                </c:pt>
                <c:pt idx="184">
                  <c:v>153.409569435355</c:v>
                </c:pt>
                <c:pt idx="185">
                  <c:v>152.703716802106</c:v>
                </c:pt>
                <c:pt idx="186">
                  <c:v>152.774875267414</c:v>
                </c:pt>
                <c:pt idx="187">
                  <c:v>151.95401159303</c:v>
                </c:pt>
                <c:pt idx="188">
                  <c:v>151.913921136668</c:v>
                </c:pt>
                <c:pt idx="189">
                  <c:v>150.195267351261</c:v>
                </c:pt>
                <c:pt idx="190">
                  <c:v>148.784168222903</c:v>
                </c:pt>
                <c:pt idx="191">
                  <c:v>147.400800534632</c:v>
                </c:pt>
                <c:pt idx="192">
                  <c:v>145.959787975601</c:v>
                </c:pt>
                <c:pt idx="193">
                  <c:v>144.066051489761</c:v>
                </c:pt>
                <c:pt idx="194">
                  <c:v>143.343055119889</c:v>
                </c:pt>
                <c:pt idx="195">
                  <c:v>143.408418452851</c:v>
                </c:pt>
                <c:pt idx="196">
                  <c:v>142.656148119088</c:v>
                </c:pt>
                <c:pt idx="197">
                  <c:v>142.718207573468</c:v>
                </c:pt>
                <c:pt idx="198">
                  <c:v>142.430630650956</c:v>
                </c:pt>
                <c:pt idx="199">
                  <c:v>142.415213186739</c:v>
                </c:pt>
                <c:pt idx="200">
                  <c:v>142.133565494135</c:v>
                </c:pt>
                <c:pt idx="201">
                  <c:v>142.096693490742</c:v>
                </c:pt>
                <c:pt idx="202">
                  <c:v>140.776230373382</c:v>
                </c:pt>
                <c:pt idx="203">
                  <c:v>139.926293496467</c:v>
                </c:pt>
                <c:pt idx="204">
                  <c:v>138.552005983485</c:v>
                </c:pt>
                <c:pt idx="205">
                  <c:v>137.924767173617</c:v>
                </c:pt>
                <c:pt idx="206">
                  <c:v>137.978791532532</c:v>
                </c:pt>
                <c:pt idx="207">
                  <c:v>136.928290157256</c:v>
                </c:pt>
                <c:pt idx="208">
                  <c:v>136.349661388731</c:v>
                </c:pt>
                <c:pt idx="209">
                  <c:v>136.402633577166</c:v>
                </c:pt>
                <c:pt idx="210">
                  <c:v>134.951971561474</c:v>
                </c:pt>
                <c:pt idx="211">
                  <c:v>134.088282024528</c:v>
                </c:pt>
                <c:pt idx="212">
                  <c:v>134.068099216613</c:v>
                </c:pt>
                <c:pt idx="213">
                  <c:v>133.570995682939</c:v>
                </c:pt>
                <c:pt idx="214">
                  <c:v>133.57367431447</c:v>
                </c:pt>
                <c:pt idx="215">
                  <c:v>133.104575008456</c:v>
                </c:pt>
                <c:pt idx="216">
                  <c:v>133.153210511899</c:v>
                </c:pt>
                <c:pt idx="217">
                  <c:v>131.61328503757</c:v>
                </c:pt>
                <c:pt idx="218">
                  <c:v>130.669151216665</c:v>
                </c:pt>
                <c:pt idx="219">
                  <c:v>129.62155376945</c:v>
                </c:pt>
                <c:pt idx="220">
                  <c:v>128.881877304449</c:v>
                </c:pt>
                <c:pt idx="221">
                  <c:v>128.197673840208</c:v>
                </c:pt>
                <c:pt idx="222">
                  <c:v>128.171121509819</c:v>
                </c:pt>
                <c:pt idx="223">
                  <c:v>127.795336657836</c:v>
                </c:pt>
                <c:pt idx="224">
                  <c:v>127.760451981224</c:v>
                </c:pt>
                <c:pt idx="225">
                  <c:v>127.471856824252</c:v>
                </c:pt>
                <c:pt idx="226">
                  <c:v>127.546172457963</c:v>
                </c:pt>
                <c:pt idx="227">
                  <c:v>127.231583116354</c:v>
                </c:pt>
                <c:pt idx="228">
                  <c:v>127.300823618684</c:v>
                </c:pt>
                <c:pt idx="229">
                  <c:v>126.26778841251</c:v>
                </c:pt>
                <c:pt idx="230">
                  <c:v>125.722269550023</c:v>
                </c:pt>
                <c:pt idx="231">
                  <c:v>125.701704769862</c:v>
                </c:pt>
                <c:pt idx="232">
                  <c:v>124.680068086591</c:v>
                </c:pt>
                <c:pt idx="233">
                  <c:v>124.175524944273</c:v>
                </c:pt>
                <c:pt idx="234">
                  <c:v>124.198784187616</c:v>
                </c:pt>
                <c:pt idx="235">
                  <c:v>123.444873467775</c:v>
                </c:pt>
                <c:pt idx="236">
                  <c:v>122.945844466937</c:v>
                </c:pt>
                <c:pt idx="237">
                  <c:v>122.759355259331</c:v>
                </c:pt>
                <c:pt idx="238">
                  <c:v>122.047164072897</c:v>
                </c:pt>
                <c:pt idx="239">
                  <c:v>122.164971784719</c:v>
                </c:pt>
                <c:pt idx="240">
                  <c:v>122.279281827484</c:v>
                </c:pt>
                <c:pt idx="241">
                  <c:v>121.847254705015</c:v>
                </c:pt>
                <c:pt idx="242">
                  <c:v>121.872158500859</c:v>
                </c:pt>
                <c:pt idx="243">
                  <c:v>121.521115210611</c:v>
                </c:pt>
                <c:pt idx="244">
                  <c:v>121.462704752469</c:v>
                </c:pt>
                <c:pt idx="245">
                  <c:v>120.896910328031</c:v>
                </c:pt>
                <c:pt idx="246">
                  <c:v>120.734606290492</c:v>
                </c:pt>
                <c:pt idx="247">
                  <c:v>119.640633961362</c:v>
                </c:pt>
                <c:pt idx="248">
                  <c:v>119.468797906071</c:v>
                </c:pt>
                <c:pt idx="249">
                  <c:v>119.37363935026</c:v>
                </c:pt>
                <c:pt idx="250">
                  <c:v>119.129512449817</c:v>
                </c:pt>
                <c:pt idx="251">
                  <c:v>118.98112918173</c:v>
                </c:pt>
                <c:pt idx="252">
                  <c:v>118.954245106809</c:v>
                </c:pt>
                <c:pt idx="253">
                  <c:v>118.89927558118</c:v>
                </c:pt>
                <c:pt idx="254">
                  <c:v>118.911580215988</c:v>
                </c:pt>
                <c:pt idx="255">
                  <c:v>118.991475462317</c:v>
                </c:pt>
                <c:pt idx="256">
                  <c:v>118.659637039064</c:v>
                </c:pt>
                <c:pt idx="257">
                  <c:v>118.589582328528</c:v>
                </c:pt>
                <c:pt idx="258">
                  <c:v>118.672265139185</c:v>
                </c:pt>
                <c:pt idx="259">
                  <c:v>118.287169381731</c:v>
                </c:pt>
                <c:pt idx="260">
                  <c:v>118.122597689488</c:v>
                </c:pt>
                <c:pt idx="261">
                  <c:v>118.262228219959</c:v>
                </c:pt>
                <c:pt idx="262">
                  <c:v>118.306912356176</c:v>
                </c:pt>
                <c:pt idx="263">
                  <c:v>118.658956230845</c:v>
                </c:pt>
                <c:pt idx="264">
                  <c:v>118.33215015499</c:v>
                </c:pt>
                <c:pt idx="265">
                  <c:v>118.587546700107</c:v>
                </c:pt>
                <c:pt idx="266">
                  <c:v>118.336034315465</c:v>
                </c:pt>
                <c:pt idx="267">
                  <c:v>118.472749593154</c:v>
                </c:pt>
                <c:pt idx="268">
                  <c:v>118.235097072164</c:v>
                </c:pt>
                <c:pt idx="269">
                  <c:v>118.20674730011</c:v>
                </c:pt>
                <c:pt idx="270">
                  <c:v>118.393175236083</c:v>
                </c:pt>
                <c:pt idx="271">
                  <c:v>118.447078023801</c:v>
                </c:pt>
                <c:pt idx="272">
                  <c:v>118.464639494489</c:v>
                </c:pt>
                <c:pt idx="273">
                  <c:v>117.824880297967</c:v>
                </c:pt>
                <c:pt idx="274">
                  <c:v>118.101845945035</c:v>
                </c:pt>
                <c:pt idx="275">
                  <c:v>118.270231487305</c:v>
                </c:pt>
                <c:pt idx="276">
                  <c:v>117.937142933894</c:v>
                </c:pt>
                <c:pt idx="277">
                  <c:v>117.475850946349</c:v>
                </c:pt>
                <c:pt idx="278">
                  <c:v>117.652590483902</c:v>
                </c:pt>
                <c:pt idx="279">
                  <c:v>117.465129399665</c:v>
                </c:pt>
                <c:pt idx="280">
                  <c:v>117.479318786956</c:v>
                </c:pt>
                <c:pt idx="281">
                  <c:v>117.501691976178</c:v>
                </c:pt>
                <c:pt idx="282">
                  <c:v>117.479555627149</c:v>
                </c:pt>
                <c:pt idx="283">
                  <c:v>117.098429165493</c:v>
                </c:pt>
                <c:pt idx="284">
                  <c:v>117.058296396488</c:v>
                </c:pt>
                <c:pt idx="285">
                  <c:v>116.925368065659</c:v>
                </c:pt>
                <c:pt idx="286">
                  <c:v>117.028588153014</c:v>
                </c:pt>
                <c:pt idx="287">
                  <c:v>116.764246310735</c:v>
                </c:pt>
                <c:pt idx="288">
                  <c:v>117.004486326849</c:v>
                </c:pt>
                <c:pt idx="289">
                  <c:v>117.023724732308</c:v>
                </c:pt>
                <c:pt idx="290">
                  <c:v>117.082605338094</c:v>
                </c:pt>
                <c:pt idx="291">
                  <c:v>116.147430390114</c:v>
                </c:pt>
                <c:pt idx="292">
                  <c:v>117.358459869781</c:v>
                </c:pt>
                <c:pt idx="293">
                  <c:v>117.171194234406</c:v>
                </c:pt>
                <c:pt idx="294">
                  <c:v>117.185080142898</c:v>
                </c:pt>
                <c:pt idx="295">
                  <c:v>117.032677895496</c:v>
                </c:pt>
                <c:pt idx="296">
                  <c:v>117.176134167638</c:v>
                </c:pt>
                <c:pt idx="297">
                  <c:v>116.886373367162</c:v>
                </c:pt>
                <c:pt idx="298">
                  <c:v>117.336695199772</c:v>
                </c:pt>
                <c:pt idx="299">
                  <c:v>117.458912444656</c:v>
                </c:pt>
                <c:pt idx="300">
                  <c:v>117.150752529177</c:v>
                </c:pt>
                <c:pt idx="301">
                  <c:v>117.563181311352</c:v>
                </c:pt>
                <c:pt idx="302">
                  <c:v>117.427687224833</c:v>
                </c:pt>
                <c:pt idx="303">
                  <c:v>117.317875231188</c:v>
                </c:pt>
                <c:pt idx="304">
                  <c:v>117.03194418715</c:v>
                </c:pt>
                <c:pt idx="305">
                  <c:v>117.406391465354</c:v>
                </c:pt>
                <c:pt idx="306">
                  <c:v>117.082292785803</c:v>
                </c:pt>
                <c:pt idx="307">
                  <c:v>117.210009456567</c:v>
                </c:pt>
                <c:pt idx="308">
                  <c:v>117.262177278566</c:v>
                </c:pt>
                <c:pt idx="309">
                  <c:v>116.900666246628</c:v>
                </c:pt>
                <c:pt idx="310">
                  <c:v>117.158788767725</c:v>
                </c:pt>
                <c:pt idx="311">
                  <c:v>117.180285856267</c:v>
                </c:pt>
                <c:pt idx="312">
                  <c:v>117.042144007773</c:v>
                </c:pt>
                <c:pt idx="313">
                  <c:v>117.127967848335</c:v>
                </c:pt>
                <c:pt idx="314">
                  <c:v>117.179967108057</c:v>
                </c:pt>
                <c:pt idx="315">
                  <c:v>117.19131612221</c:v>
                </c:pt>
                <c:pt idx="316">
                  <c:v>117.206666029745</c:v>
                </c:pt>
                <c:pt idx="317">
                  <c:v>117.192541908475</c:v>
                </c:pt>
                <c:pt idx="318">
                  <c:v>117.12899803247</c:v>
                </c:pt>
                <c:pt idx="319">
                  <c:v>117.060506280931</c:v>
                </c:pt>
                <c:pt idx="320">
                  <c:v>116.639392322669</c:v>
                </c:pt>
                <c:pt idx="321">
                  <c:v>117.134821022622</c:v>
                </c:pt>
                <c:pt idx="322">
                  <c:v>117.239083704669</c:v>
                </c:pt>
                <c:pt idx="323">
                  <c:v>117.134105118777</c:v>
                </c:pt>
                <c:pt idx="324">
                  <c:v>117.216727822573</c:v>
                </c:pt>
                <c:pt idx="325">
                  <c:v>117.292914955771</c:v>
                </c:pt>
                <c:pt idx="326">
                  <c:v>117.178356777461</c:v>
                </c:pt>
                <c:pt idx="327">
                  <c:v>117.117760441803</c:v>
                </c:pt>
                <c:pt idx="328">
                  <c:v>117.260791359188</c:v>
                </c:pt>
                <c:pt idx="329">
                  <c:v>117.208104354619</c:v>
                </c:pt>
                <c:pt idx="330">
                  <c:v>117.449289577197</c:v>
                </c:pt>
                <c:pt idx="331">
                  <c:v>117.066620411852</c:v>
                </c:pt>
                <c:pt idx="332">
                  <c:v>117.122980833553</c:v>
                </c:pt>
                <c:pt idx="333">
                  <c:v>117.141143731208</c:v>
                </c:pt>
                <c:pt idx="334">
                  <c:v>117.021505484557</c:v>
                </c:pt>
                <c:pt idx="335">
                  <c:v>117.050362463055</c:v>
                </c:pt>
                <c:pt idx="336">
                  <c:v>117.114540142489</c:v>
                </c:pt>
                <c:pt idx="337">
                  <c:v>117.165100790737</c:v>
                </c:pt>
                <c:pt idx="338">
                  <c:v>117.128386737967</c:v>
                </c:pt>
                <c:pt idx="339">
                  <c:v>117.146477977447</c:v>
                </c:pt>
                <c:pt idx="340">
                  <c:v>117.365893990688</c:v>
                </c:pt>
                <c:pt idx="341">
                  <c:v>117.190700799463</c:v>
                </c:pt>
                <c:pt idx="342">
                  <c:v>117.049716383167</c:v>
                </c:pt>
                <c:pt idx="343">
                  <c:v>117.067199481927</c:v>
                </c:pt>
                <c:pt idx="344">
                  <c:v>117.066434838828</c:v>
                </c:pt>
                <c:pt idx="345">
                  <c:v>117.289275856197</c:v>
                </c:pt>
                <c:pt idx="346">
                  <c:v>116.899325530638</c:v>
                </c:pt>
                <c:pt idx="347">
                  <c:v>116.852320617759</c:v>
                </c:pt>
                <c:pt idx="348">
                  <c:v>116.784888286374</c:v>
                </c:pt>
                <c:pt idx="349">
                  <c:v>116.93530030799</c:v>
                </c:pt>
                <c:pt idx="350">
                  <c:v>116.637120143863</c:v>
                </c:pt>
                <c:pt idx="351">
                  <c:v>116.905541867073</c:v>
                </c:pt>
                <c:pt idx="352">
                  <c:v>117.025478007156</c:v>
                </c:pt>
                <c:pt idx="353">
                  <c:v>116.922115551025</c:v>
                </c:pt>
                <c:pt idx="354">
                  <c:v>117.039454801167</c:v>
                </c:pt>
                <c:pt idx="355">
                  <c:v>116.9447609125</c:v>
                </c:pt>
                <c:pt idx="356">
                  <c:v>116.838277309949</c:v>
                </c:pt>
                <c:pt idx="357">
                  <c:v>116.789604354821</c:v>
                </c:pt>
                <c:pt idx="358">
                  <c:v>116.479667204516</c:v>
                </c:pt>
                <c:pt idx="359">
                  <c:v>116.789277851488</c:v>
                </c:pt>
                <c:pt idx="360">
                  <c:v>116.520185494437</c:v>
                </c:pt>
                <c:pt idx="361">
                  <c:v>116.805388960431</c:v>
                </c:pt>
                <c:pt idx="362">
                  <c:v>116.828762362274</c:v>
                </c:pt>
                <c:pt idx="363">
                  <c:v>116.885069353736</c:v>
                </c:pt>
                <c:pt idx="364">
                  <c:v>116.701661919649</c:v>
                </c:pt>
                <c:pt idx="365">
                  <c:v>116.815349842289</c:v>
                </c:pt>
                <c:pt idx="366">
                  <c:v>116.950590827871</c:v>
                </c:pt>
                <c:pt idx="367">
                  <c:v>116.93942817172</c:v>
                </c:pt>
                <c:pt idx="368">
                  <c:v>117.035228166138</c:v>
                </c:pt>
                <c:pt idx="369">
                  <c:v>116.920588054275</c:v>
                </c:pt>
                <c:pt idx="370">
                  <c:v>116.941369141705</c:v>
                </c:pt>
                <c:pt idx="371">
                  <c:v>116.945714708963</c:v>
                </c:pt>
                <c:pt idx="372">
                  <c:v>116.903933390763</c:v>
                </c:pt>
                <c:pt idx="373">
                  <c:v>117.151716451867</c:v>
                </c:pt>
                <c:pt idx="374">
                  <c:v>117.158390446484</c:v>
                </c:pt>
                <c:pt idx="375">
                  <c:v>117.000632848314</c:v>
                </c:pt>
                <c:pt idx="376">
                  <c:v>116.938181621811</c:v>
                </c:pt>
                <c:pt idx="377">
                  <c:v>117.019288271606</c:v>
                </c:pt>
                <c:pt idx="378">
                  <c:v>117.093701184951</c:v>
                </c:pt>
                <c:pt idx="379">
                  <c:v>116.99167549805</c:v>
                </c:pt>
                <c:pt idx="380">
                  <c:v>117.00223904726</c:v>
                </c:pt>
                <c:pt idx="381">
                  <c:v>116.938820183328</c:v>
                </c:pt>
                <c:pt idx="382">
                  <c:v>117.013421277342</c:v>
                </c:pt>
                <c:pt idx="383">
                  <c:v>116.987027156279</c:v>
                </c:pt>
                <c:pt idx="384">
                  <c:v>117.001192836834</c:v>
                </c:pt>
                <c:pt idx="385">
                  <c:v>117.011008732583</c:v>
                </c:pt>
                <c:pt idx="386">
                  <c:v>117.043902031346</c:v>
                </c:pt>
                <c:pt idx="387">
                  <c:v>116.845864502658</c:v>
                </c:pt>
                <c:pt idx="388">
                  <c:v>116.780604620996</c:v>
                </c:pt>
                <c:pt idx="389">
                  <c:v>116.753636822104</c:v>
                </c:pt>
                <c:pt idx="390">
                  <c:v>116.839283847823</c:v>
                </c:pt>
                <c:pt idx="391">
                  <c:v>116.774084650738</c:v>
                </c:pt>
                <c:pt idx="392">
                  <c:v>116.883094324442</c:v>
                </c:pt>
                <c:pt idx="393">
                  <c:v>116.810599261279</c:v>
                </c:pt>
                <c:pt idx="394">
                  <c:v>116.821515614959</c:v>
                </c:pt>
                <c:pt idx="395">
                  <c:v>116.845627890994</c:v>
                </c:pt>
                <c:pt idx="396">
                  <c:v>116.850474373439</c:v>
                </c:pt>
                <c:pt idx="397">
                  <c:v>116.789909179248</c:v>
                </c:pt>
                <c:pt idx="398">
                  <c:v>116.79013450099</c:v>
                </c:pt>
                <c:pt idx="399">
                  <c:v>116.71782280854</c:v>
                </c:pt>
                <c:pt idx="400">
                  <c:v>116.813784624864</c:v>
                </c:pt>
                <c:pt idx="401">
                  <c:v>116.80234371185</c:v>
                </c:pt>
                <c:pt idx="402">
                  <c:v>116.890612948359</c:v>
                </c:pt>
                <c:pt idx="403">
                  <c:v>116.88141411989</c:v>
                </c:pt>
                <c:pt idx="404">
                  <c:v>116.857886737477</c:v>
                </c:pt>
                <c:pt idx="405">
                  <c:v>116.807462835919</c:v>
                </c:pt>
                <c:pt idx="406">
                  <c:v>116.924027529654</c:v>
                </c:pt>
                <c:pt idx="407">
                  <c:v>116.969977525262</c:v>
                </c:pt>
                <c:pt idx="408">
                  <c:v>116.87595348564</c:v>
                </c:pt>
                <c:pt idx="409">
                  <c:v>116.805138208812</c:v>
                </c:pt>
                <c:pt idx="410">
                  <c:v>116.871770235922</c:v>
                </c:pt>
                <c:pt idx="411">
                  <c:v>116.900979801518</c:v>
                </c:pt>
                <c:pt idx="412">
                  <c:v>116.852595830216</c:v>
                </c:pt>
                <c:pt idx="413">
                  <c:v>116.878946186172</c:v>
                </c:pt>
                <c:pt idx="414">
                  <c:v>116.766515062899</c:v>
                </c:pt>
                <c:pt idx="415">
                  <c:v>116.885120591822</c:v>
                </c:pt>
                <c:pt idx="416">
                  <c:v>116.810829352097</c:v>
                </c:pt>
                <c:pt idx="417">
                  <c:v>116.74852986192</c:v>
                </c:pt>
                <c:pt idx="418">
                  <c:v>116.885036447954</c:v>
                </c:pt>
                <c:pt idx="419">
                  <c:v>116.823642626111</c:v>
                </c:pt>
                <c:pt idx="420">
                  <c:v>116.809158479734</c:v>
                </c:pt>
                <c:pt idx="421">
                  <c:v>116.840258711245</c:v>
                </c:pt>
                <c:pt idx="422">
                  <c:v>116.810592064067</c:v>
                </c:pt>
                <c:pt idx="423">
                  <c:v>116.770940816945</c:v>
                </c:pt>
                <c:pt idx="424">
                  <c:v>116.835743182419</c:v>
                </c:pt>
                <c:pt idx="425">
                  <c:v>116.797785561309</c:v>
                </c:pt>
                <c:pt idx="426">
                  <c:v>116.815373357223</c:v>
                </c:pt>
                <c:pt idx="427">
                  <c:v>116.677874664507</c:v>
                </c:pt>
                <c:pt idx="428">
                  <c:v>116.676496021338</c:v>
                </c:pt>
                <c:pt idx="429">
                  <c:v>116.704756722957</c:v>
                </c:pt>
                <c:pt idx="430">
                  <c:v>116.676956610682</c:v>
                </c:pt>
                <c:pt idx="431">
                  <c:v>116.652537317186</c:v>
                </c:pt>
                <c:pt idx="432">
                  <c:v>116.565163703904</c:v>
                </c:pt>
                <c:pt idx="433">
                  <c:v>116.718840372239</c:v>
                </c:pt>
                <c:pt idx="434">
                  <c:v>116.666274209458</c:v>
                </c:pt>
                <c:pt idx="435">
                  <c:v>116.651192892227</c:v>
                </c:pt>
                <c:pt idx="436">
                  <c:v>116.632909233104</c:v>
                </c:pt>
                <c:pt idx="437">
                  <c:v>116.702284346673</c:v>
                </c:pt>
                <c:pt idx="438">
                  <c:v>116.718488361464</c:v>
                </c:pt>
                <c:pt idx="439">
                  <c:v>116.701169310152</c:v>
                </c:pt>
                <c:pt idx="440">
                  <c:v>116.702891587083</c:v>
                </c:pt>
                <c:pt idx="441">
                  <c:v>116.720433502521</c:v>
                </c:pt>
                <c:pt idx="442">
                  <c:v>116.725865073819</c:v>
                </c:pt>
                <c:pt idx="443">
                  <c:v>116.720414684493</c:v>
                </c:pt>
                <c:pt idx="444">
                  <c:v>116.785691913357</c:v>
                </c:pt>
                <c:pt idx="445">
                  <c:v>116.703798002555</c:v>
                </c:pt>
                <c:pt idx="446">
                  <c:v>116.751567769158</c:v>
                </c:pt>
                <c:pt idx="447">
                  <c:v>116.723130269835</c:v>
                </c:pt>
                <c:pt idx="448">
                  <c:v>116.791537989264</c:v>
                </c:pt>
                <c:pt idx="449">
                  <c:v>116.727889394051</c:v>
                </c:pt>
                <c:pt idx="450">
                  <c:v>116.72926347652</c:v>
                </c:pt>
                <c:pt idx="451">
                  <c:v>116.720559907083</c:v>
                </c:pt>
                <c:pt idx="452">
                  <c:v>116.7158813458</c:v>
                </c:pt>
                <c:pt idx="453">
                  <c:v>116.711159311743</c:v>
                </c:pt>
                <c:pt idx="454">
                  <c:v>116.79417325398</c:v>
                </c:pt>
                <c:pt idx="455">
                  <c:v>116.705983392796</c:v>
                </c:pt>
                <c:pt idx="456">
                  <c:v>116.716712725559</c:v>
                </c:pt>
                <c:pt idx="457">
                  <c:v>116.713826001696</c:v>
                </c:pt>
                <c:pt idx="458">
                  <c:v>116.71401000016</c:v>
                </c:pt>
                <c:pt idx="459">
                  <c:v>116.735707299958</c:v>
                </c:pt>
                <c:pt idx="460">
                  <c:v>116.686776238377</c:v>
                </c:pt>
                <c:pt idx="461">
                  <c:v>116.625184090581</c:v>
                </c:pt>
                <c:pt idx="462">
                  <c:v>116.734363784225</c:v>
                </c:pt>
                <c:pt idx="463">
                  <c:v>116.696236548998</c:v>
                </c:pt>
                <c:pt idx="464">
                  <c:v>116.728341478804</c:v>
                </c:pt>
                <c:pt idx="465">
                  <c:v>116.688233528664</c:v>
                </c:pt>
                <c:pt idx="466">
                  <c:v>116.679967373951</c:v>
                </c:pt>
                <c:pt idx="467">
                  <c:v>116.742533880526</c:v>
                </c:pt>
                <c:pt idx="468">
                  <c:v>116.699453104886</c:v>
                </c:pt>
                <c:pt idx="469">
                  <c:v>116.766963732477</c:v>
                </c:pt>
                <c:pt idx="470">
                  <c:v>116.694005257729</c:v>
                </c:pt>
                <c:pt idx="471">
                  <c:v>116.695940391536</c:v>
                </c:pt>
                <c:pt idx="472">
                  <c:v>116.678814123492</c:v>
                </c:pt>
                <c:pt idx="473">
                  <c:v>116.657080746479</c:v>
                </c:pt>
                <c:pt idx="474">
                  <c:v>116.711722643567</c:v>
                </c:pt>
                <c:pt idx="475">
                  <c:v>116.682773690895</c:v>
                </c:pt>
                <c:pt idx="476">
                  <c:v>116.690971275703</c:v>
                </c:pt>
                <c:pt idx="477">
                  <c:v>116.68575089886</c:v>
                </c:pt>
                <c:pt idx="478">
                  <c:v>116.717600303361</c:v>
                </c:pt>
                <c:pt idx="479">
                  <c:v>116.752432433271</c:v>
                </c:pt>
                <c:pt idx="480">
                  <c:v>116.741190966033</c:v>
                </c:pt>
                <c:pt idx="481">
                  <c:v>116.732766546803</c:v>
                </c:pt>
                <c:pt idx="482">
                  <c:v>116.752880631015</c:v>
                </c:pt>
                <c:pt idx="483">
                  <c:v>116.657719643531</c:v>
                </c:pt>
                <c:pt idx="484">
                  <c:v>116.657949419047</c:v>
                </c:pt>
                <c:pt idx="485">
                  <c:v>116.664879673803</c:v>
                </c:pt>
                <c:pt idx="486">
                  <c:v>116.665290028149</c:v>
                </c:pt>
                <c:pt idx="487">
                  <c:v>116.708449659175</c:v>
                </c:pt>
                <c:pt idx="488">
                  <c:v>116.691438996892</c:v>
                </c:pt>
                <c:pt idx="489">
                  <c:v>116.677182088307</c:v>
                </c:pt>
                <c:pt idx="490">
                  <c:v>116.655957610198</c:v>
                </c:pt>
                <c:pt idx="491">
                  <c:v>116.678257090337</c:v>
                </c:pt>
                <c:pt idx="492">
                  <c:v>116.661104891615</c:v>
                </c:pt>
                <c:pt idx="493">
                  <c:v>116.668322893174</c:v>
                </c:pt>
                <c:pt idx="494">
                  <c:v>116.648720661905</c:v>
                </c:pt>
                <c:pt idx="495">
                  <c:v>116.659155815789</c:v>
                </c:pt>
                <c:pt idx="496">
                  <c:v>116.653285234872</c:v>
                </c:pt>
                <c:pt idx="497">
                  <c:v>116.659128021774</c:v>
                </c:pt>
                <c:pt idx="498">
                  <c:v>116.622709022316</c:v>
                </c:pt>
                <c:pt idx="499">
                  <c:v>116.662745061562</c:v>
                </c:pt>
                <c:pt idx="500">
                  <c:v>116.648360118449</c:v>
                </c:pt>
                <c:pt idx="501">
                  <c:v>116.6508184386</c:v>
                </c:pt>
                <c:pt idx="502">
                  <c:v>116.637098611745</c:v>
                </c:pt>
                <c:pt idx="503">
                  <c:v>116.63518422712</c:v>
                </c:pt>
                <c:pt idx="504">
                  <c:v>116.64452823588</c:v>
                </c:pt>
                <c:pt idx="505">
                  <c:v>116.664293536178</c:v>
                </c:pt>
                <c:pt idx="506">
                  <c:v>116.632315201541</c:v>
                </c:pt>
                <c:pt idx="507">
                  <c:v>116.628330108329</c:v>
                </c:pt>
                <c:pt idx="508">
                  <c:v>116.617778943011</c:v>
                </c:pt>
                <c:pt idx="509">
                  <c:v>116.611446229467</c:v>
                </c:pt>
                <c:pt idx="510">
                  <c:v>116.611683277668</c:v>
                </c:pt>
                <c:pt idx="511">
                  <c:v>116.588208100792</c:v>
                </c:pt>
                <c:pt idx="512">
                  <c:v>116.634541506319</c:v>
                </c:pt>
                <c:pt idx="513">
                  <c:v>116.637021952393</c:v>
                </c:pt>
                <c:pt idx="514">
                  <c:v>116.631530041108</c:v>
                </c:pt>
                <c:pt idx="515">
                  <c:v>116.63781711391</c:v>
                </c:pt>
                <c:pt idx="516">
                  <c:v>116.631942188487</c:v>
                </c:pt>
                <c:pt idx="517">
                  <c:v>116.622209556635</c:v>
                </c:pt>
                <c:pt idx="518">
                  <c:v>116.654396107145</c:v>
                </c:pt>
                <c:pt idx="519">
                  <c:v>116.626413968793</c:v>
                </c:pt>
                <c:pt idx="520">
                  <c:v>116.628641156638</c:v>
                </c:pt>
                <c:pt idx="521">
                  <c:v>116.633936239446</c:v>
                </c:pt>
                <c:pt idx="522">
                  <c:v>116.677266343548</c:v>
                </c:pt>
                <c:pt idx="523">
                  <c:v>116.632652693271</c:v>
                </c:pt>
                <c:pt idx="524">
                  <c:v>116.636535893075</c:v>
                </c:pt>
                <c:pt idx="525">
                  <c:v>116.626973095123</c:v>
                </c:pt>
                <c:pt idx="526">
                  <c:v>116.641068777932</c:v>
                </c:pt>
                <c:pt idx="527">
                  <c:v>116.652754892697</c:v>
                </c:pt>
                <c:pt idx="528">
                  <c:v>116.635417857454</c:v>
                </c:pt>
                <c:pt idx="529">
                  <c:v>116.631436346905</c:v>
                </c:pt>
                <c:pt idx="530">
                  <c:v>116.681783394191</c:v>
                </c:pt>
                <c:pt idx="531">
                  <c:v>116.627459158499</c:v>
                </c:pt>
                <c:pt idx="532">
                  <c:v>116.662441201151</c:v>
                </c:pt>
                <c:pt idx="533">
                  <c:v>116.639709696648</c:v>
                </c:pt>
                <c:pt idx="534">
                  <c:v>116.655572976005</c:v>
                </c:pt>
                <c:pt idx="535">
                  <c:v>116.643668439267</c:v>
                </c:pt>
                <c:pt idx="536">
                  <c:v>116.642570115176</c:v>
                </c:pt>
                <c:pt idx="537">
                  <c:v>116.635954599804</c:v>
                </c:pt>
                <c:pt idx="538">
                  <c:v>116.606030826624</c:v>
                </c:pt>
                <c:pt idx="539">
                  <c:v>116.635721282736</c:v>
                </c:pt>
                <c:pt idx="540">
                  <c:v>116.627654092605</c:v>
                </c:pt>
                <c:pt idx="541">
                  <c:v>116.650098459092</c:v>
                </c:pt>
                <c:pt idx="542">
                  <c:v>116.681489926317</c:v>
                </c:pt>
                <c:pt idx="543">
                  <c:v>116.680526177113</c:v>
                </c:pt>
                <c:pt idx="544">
                  <c:v>116.6704906193</c:v>
                </c:pt>
                <c:pt idx="545">
                  <c:v>116.672875414444</c:v>
                </c:pt>
                <c:pt idx="546">
                  <c:v>116.645223496333</c:v>
                </c:pt>
                <c:pt idx="547">
                  <c:v>116.668117587395</c:v>
                </c:pt>
                <c:pt idx="548">
                  <c:v>116.674580330725</c:v>
                </c:pt>
                <c:pt idx="549">
                  <c:v>116.669243813884</c:v>
                </c:pt>
                <c:pt idx="550">
                  <c:v>116.678869884317</c:v>
                </c:pt>
                <c:pt idx="551">
                  <c:v>116.670532391278</c:v>
                </c:pt>
                <c:pt idx="552">
                  <c:v>116.652584173464</c:v>
                </c:pt>
                <c:pt idx="553">
                  <c:v>116.664859548</c:v>
                </c:pt>
                <c:pt idx="554">
                  <c:v>116.695727602929</c:v>
                </c:pt>
                <c:pt idx="555">
                  <c:v>116.700952831156</c:v>
                </c:pt>
                <c:pt idx="556">
                  <c:v>116.753697990547</c:v>
                </c:pt>
                <c:pt idx="557">
                  <c:v>116.698622687948</c:v>
                </c:pt>
                <c:pt idx="558">
                  <c:v>116.717372665964</c:v>
                </c:pt>
                <c:pt idx="559">
                  <c:v>116.68436970188</c:v>
                </c:pt>
                <c:pt idx="560">
                  <c:v>116.707915118499</c:v>
                </c:pt>
                <c:pt idx="561">
                  <c:v>116.689833923363</c:v>
                </c:pt>
                <c:pt idx="562">
                  <c:v>116.687702675084</c:v>
                </c:pt>
                <c:pt idx="563">
                  <c:v>116.692265811339</c:v>
                </c:pt>
                <c:pt idx="564">
                  <c:v>116.656303695277</c:v>
                </c:pt>
                <c:pt idx="565">
                  <c:v>116.655464184558</c:v>
                </c:pt>
                <c:pt idx="566">
                  <c:v>116.649667763644</c:v>
                </c:pt>
                <c:pt idx="567">
                  <c:v>116.66637608676</c:v>
                </c:pt>
                <c:pt idx="568">
                  <c:v>116.664523168615</c:v>
                </c:pt>
                <c:pt idx="569">
                  <c:v>116.637846024225</c:v>
                </c:pt>
                <c:pt idx="570">
                  <c:v>116.650410731326</c:v>
                </c:pt>
                <c:pt idx="571">
                  <c:v>116.657017027116</c:v>
                </c:pt>
                <c:pt idx="572">
                  <c:v>116.658166515028</c:v>
                </c:pt>
                <c:pt idx="573">
                  <c:v>116.647674717382</c:v>
                </c:pt>
                <c:pt idx="574">
                  <c:v>116.6544164679</c:v>
                </c:pt>
                <c:pt idx="575">
                  <c:v>116.659808911462</c:v>
                </c:pt>
                <c:pt idx="576">
                  <c:v>116.655418188118</c:v>
                </c:pt>
                <c:pt idx="577">
                  <c:v>116.647640132693</c:v>
                </c:pt>
                <c:pt idx="578">
                  <c:v>116.645956769796</c:v>
                </c:pt>
                <c:pt idx="579">
                  <c:v>116.650830807016</c:v>
                </c:pt>
                <c:pt idx="580">
                  <c:v>116.64807725</c:v>
                </c:pt>
                <c:pt idx="581">
                  <c:v>116.643371866666</c:v>
                </c:pt>
                <c:pt idx="582">
                  <c:v>116.633359235305</c:v>
                </c:pt>
                <c:pt idx="583">
                  <c:v>116.660554108859</c:v>
                </c:pt>
                <c:pt idx="584">
                  <c:v>116.640776567445</c:v>
                </c:pt>
                <c:pt idx="585">
                  <c:v>116.6450100727</c:v>
                </c:pt>
                <c:pt idx="586">
                  <c:v>116.647771438125</c:v>
                </c:pt>
                <c:pt idx="587">
                  <c:v>116.643531959774</c:v>
                </c:pt>
                <c:pt idx="588">
                  <c:v>116.641651101464</c:v>
                </c:pt>
                <c:pt idx="589">
                  <c:v>116.637997706306</c:v>
                </c:pt>
                <c:pt idx="590">
                  <c:v>116.644790282601</c:v>
                </c:pt>
                <c:pt idx="591">
                  <c:v>116.650253672544</c:v>
                </c:pt>
                <c:pt idx="592">
                  <c:v>116.643809906685</c:v>
                </c:pt>
                <c:pt idx="593">
                  <c:v>116.670463195704</c:v>
                </c:pt>
                <c:pt idx="594">
                  <c:v>116.67183792614</c:v>
                </c:pt>
                <c:pt idx="595">
                  <c:v>116.673953954589</c:v>
                </c:pt>
                <c:pt idx="596">
                  <c:v>116.681142685407</c:v>
                </c:pt>
                <c:pt idx="597">
                  <c:v>116.668143498292</c:v>
                </c:pt>
                <c:pt idx="598">
                  <c:v>116.671431275663</c:v>
                </c:pt>
                <c:pt idx="599">
                  <c:v>116.687291096553</c:v>
                </c:pt>
                <c:pt idx="600">
                  <c:v>116.678197248736</c:v>
                </c:pt>
                <c:pt idx="601">
                  <c:v>116.675730267128</c:v>
                </c:pt>
                <c:pt idx="602">
                  <c:v>116.674367836623</c:v>
                </c:pt>
                <c:pt idx="603">
                  <c:v>116.676635155446</c:v>
                </c:pt>
                <c:pt idx="604">
                  <c:v>116.670770589151</c:v>
                </c:pt>
                <c:pt idx="605">
                  <c:v>116.68812962464</c:v>
                </c:pt>
                <c:pt idx="606">
                  <c:v>116.674472072151</c:v>
                </c:pt>
                <c:pt idx="607">
                  <c:v>116.672575792329</c:v>
                </c:pt>
                <c:pt idx="608">
                  <c:v>116.678166472338</c:v>
                </c:pt>
                <c:pt idx="609">
                  <c:v>116.684372516286</c:v>
                </c:pt>
                <c:pt idx="610">
                  <c:v>116.671148266908</c:v>
                </c:pt>
                <c:pt idx="611">
                  <c:v>116.678826904463</c:v>
                </c:pt>
                <c:pt idx="612">
                  <c:v>116.677152236807</c:v>
                </c:pt>
                <c:pt idx="613">
                  <c:v>116.647503648531</c:v>
                </c:pt>
                <c:pt idx="614">
                  <c:v>116.66990500988</c:v>
                </c:pt>
                <c:pt idx="615">
                  <c:v>116.672814669695</c:v>
                </c:pt>
                <c:pt idx="616">
                  <c:v>116.664092930912</c:v>
                </c:pt>
                <c:pt idx="617">
                  <c:v>116.676218549431</c:v>
                </c:pt>
                <c:pt idx="618">
                  <c:v>116.673236268705</c:v>
                </c:pt>
                <c:pt idx="619">
                  <c:v>116.668713043228</c:v>
                </c:pt>
                <c:pt idx="620">
                  <c:v>116.678339666126</c:v>
                </c:pt>
                <c:pt idx="621">
                  <c:v>116.678081506576</c:v>
                </c:pt>
                <c:pt idx="622">
                  <c:v>116.675029550857</c:v>
                </c:pt>
                <c:pt idx="623">
                  <c:v>116.670184322396</c:v>
                </c:pt>
                <c:pt idx="624">
                  <c:v>116.666119603077</c:v>
                </c:pt>
                <c:pt idx="625">
                  <c:v>116.670235674169</c:v>
                </c:pt>
                <c:pt idx="626">
                  <c:v>116.670805930887</c:v>
                </c:pt>
                <c:pt idx="627">
                  <c:v>116.672106431393</c:v>
                </c:pt>
                <c:pt idx="628">
                  <c:v>116.673920358777</c:v>
                </c:pt>
                <c:pt idx="629">
                  <c:v>116.674005716277</c:v>
                </c:pt>
                <c:pt idx="630">
                  <c:v>116.667461240861</c:v>
                </c:pt>
                <c:pt idx="631">
                  <c:v>116.674597412937</c:v>
                </c:pt>
                <c:pt idx="632">
                  <c:v>116.67848863981</c:v>
                </c:pt>
                <c:pt idx="633">
                  <c:v>116.674363021363</c:v>
                </c:pt>
                <c:pt idx="634">
                  <c:v>116.673079712169</c:v>
                </c:pt>
                <c:pt idx="635">
                  <c:v>116.675737208073</c:v>
                </c:pt>
                <c:pt idx="636">
                  <c:v>116.672983153944</c:v>
                </c:pt>
                <c:pt idx="637">
                  <c:v>116.67306488004</c:v>
                </c:pt>
                <c:pt idx="638">
                  <c:v>116.671690076911</c:v>
                </c:pt>
                <c:pt idx="639">
                  <c:v>116.676070689588</c:v>
                </c:pt>
                <c:pt idx="640">
                  <c:v>116.676608830382</c:v>
                </c:pt>
                <c:pt idx="641">
                  <c:v>116.674243423176</c:v>
                </c:pt>
                <c:pt idx="642">
                  <c:v>116.677586502195</c:v>
                </c:pt>
                <c:pt idx="643">
                  <c:v>116.67973518351</c:v>
                </c:pt>
                <c:pt idx="644">
                  <c:v>116.673865255493</c:v>
                </c:pt>
                <c:pt idx="645">
                  <c:v>116.677523510014</c:v>
                </c:pt>
                <c:pt idx="646">
                  <c:v>116.674224284703</c:v>
                </c:pt>
                <c:pt idx="647">
                  <c:v>116.680628840712</c:v>
                </c:pt>
                <c:pt idx="648">
                  <c:v>116.672739280181</c:v>
                </c:pt>
                <c:pt idx="649">
                  <c:v>116.678242920549</c:v>
                </c:pt>
                <c:pt idx="650">
                  <c:v>116.679386778077</c:v>
                </c:pt>
                <c:pt idx="651">
                  <c:v>116.677136399415</c:v>
                </c:pt>
                <c:pt idx="652">
                  <c:v>116.668030341624</c:v>
                </c:pt>
                <c:pt idx="653">
                  <c:v>116.678846179634</c:v>
                </c:pt>
                <c:pt idx="654">
                  <c:v>116.685577760513</c:v>
                </c:pt>
                <c:pt idx="655">
                  <c:v>116.677474845456</c:v>
                </c:pt>
                <c:pt idx="656">
                  <c:v>116.674460492478</c:v>
                </c:pt>
                <c:pt idx="657">
                  <c:v>116.675589311316</c:v>
                </c:pt>
                <c:pt idx="658">
                  <c:v>116.672748666427</c:v>
                </c:pt>
                <c:pt idx="659">
                  <c:v>116.675462027891</c:v>
                </c:pt>
                <c:pt idx="660">
                  <c:v>116.663006675973</c:v>
                </c:pt>
                <c:pt idx="661">
                  <c:v>116.675450677327</c:v>
                </c:pt>
                <c:pt idx="662">
                  <c:v>116.668149817977</c:v>
                </c:pt>
                <c:pt idx="663">
                  <c:v>116.675486699753</c:v>
                </c:pt>
                <c:pt idx="664">
                  <c:v>116.680860270472</c:v>
                </c:pt>
                <c:pt idx="665">
                  <c:v>116.675650632653</c:v>
                </c:pt>
                <c:pt idx="666">
                  <c:v>116.676036039074</c:v>
                </c:pt>
                <c:pt idx="667">
                  <c:v>116.674717028646</c:v>
                </c:pt>
                <c:pt idx="668">
                  <c:v>116.67392551102</c:v>
                </c:pt>
                <c:pt idx="669">
                  <c:v>116.674064447793</c:v>
                </c:pt>
                <c:pt idx="670">
                  <c:v>116.675472424504</c:v>
                </c:pt>
                <c:pt idx="671">
                  <c:v>116.671496971795</c:v>
                </c:pt>
                <c:pt idx="672">
                  <c:v>116.671352601514</c:v>
                </c:pt>
                <c:pt idx="673">
                  <c:v>116.675753870268</c:v>
                </c:pt>
                <c:pt idx="674">
                  <c:v>116.676393949649</c:v>
                </c:pt>
                <c:pt idx="675">
                  <c:v>116.674331013455</c:v>
                </c:pt>
                <c:pt idx="676">
                  <c:v>116.677588142428</c:v>
                </c:pt>
                <c:pt idx="677">
                  <c:v>116.66856511347</c:v>
                </c:pt>
                <c:pt idx="678">
                  <c:v>116.669213803052</c:v>
                </c:pt>
                <c:pt idx="679">
                  <c:v>116.665127459757</c:v>
                </c:pt>
                <c:pt idx="680">
                  <c:v>116.664294508467</c:v>
                </c:pt>
                <c:pt idx="681">
                  <c:v>116.665947572615</c:v>
                </c:pt>
                <c:pt idx="682">
                  <c:v>116.664889453416</c:v>
                </c:pt>
                <c:pt idx="683">
                  <c:v>116.66577242413</c:v>
                </c:pt>
                <c:pt idx="684">
                  <c:v>116.665234499184</c:v>
                </c:pt>
                <c:pt idx="685">
                  <c:v>116.665813948171</c:v>
                </c:pt>
                <c:pt idx="686">
                  <c:v>116.663735191289</c:v>
                </c:pt>
                <c:pt idx="687">
                  <c:v>116.662748637745</c:v>
                </c:pt>
                <c:pt idx="688">
                  <c:v>116.663737912068</c:v>
                </c:pt>
                <c:pt idx="689">
                  <c:v>116.660597307419</c:v>
                </c:pt>
                <c:pt idx="690">
                  <c:v>116.662199405059</c:v>
                </c:pt>
                <c:pt idx="691">
                  <c:v>116.661937261754</c:v>
                </c:pt>
                <c:pt idx="692">
                  <c:v>116.661967891221</c:v>
                </c:pt>
                <c:pt idx="693">
                  <c:v>116.659973244377</c:v>
                </c:pt>
                <c:pt idx="694">
                  <c:v>116.659219136752</c:v>
                </c:pt>
                <c:pt idx="695">
                  <c:v>116.65868857598</c:v>
                </c:pt>
                <c:pt idx="696">
                  <c:v>116.661016761449</c:v>
                </c:pt>
                <c:pt idx="697">
                  <c:v>116.659248749165</c:v>
                </c:pt>
                <c:pt idx="698">
                  <c:v>116.660430245341</c:v>
                </c:pt>
                <c:pt idx="699">
                  <c:v>116.662293259245</c:v>
                </c:pt>
                <c:pt idx="700">
                  <c:v>116.663311672454</c:v>
                </c:pt>
                <c:pt idx="701">
                  <c:v>116.662909949626</c:v>
                </c:pt>
                <c:pt idx="702">
                  <c:v>116.66457048553</c:v>
                </c:pt>
                <c:pt idx="703">
                  <c:v>116.660460296226</c:v>
                </c:pt>
                <c:pt idx="704">
                  <c:v>116.656809166621</c:v>
                </c:pt>
                <c:pt idx="705">
                  <c:v>116.659661905833</c:v>
                </c:pt>
                <c:pt idx="706">
                  <c:v>116.66194386563</c:v>
                </c:pt>
                <c:pt idx="707">
                  <c:v>116.663444054364</c:v>
                </c:pt>
                <c:pt idx="708">
                  <c:v>116.66145001513</c:v>
                </c:pt>
                <c:pt idx="709">
                  <c:v>116.661235566146</c:v>
                </c:pt>
                <c:pt idx="710">
                  <c:v>116.661941371991</c:v>
                </c:pt>
                <c:pt idx="711">
                  <c:v>116.660050695127</c:v>
                </c:pt>
                <c:pt idx="712">
                  <c:v>116.66236649031</c:v>
                </c:pt>
                <c:pt idx="713">
                  <c:v>116.663289993723</c:v>
                </c:pt>
                <c:pt idx="714">
                  <c:v>116.660849141575</c:v>
                </c:pt>
                <c:pt idx="715">
                  <c:v>116.65941666278</c:v>
                </c:pt>
                <c:pt idx="716">
                  <c:v>116.660810692096</c:v>
                </c:pt>
                <c:pt idx="717">
                  <c:v>116.661069634574</c:v>
                </c:pt>
                <c:pt idx="718">
                  <c:v>116.661198287267</c:v>
                </c:pt>
                <c:pt idx="719">
                  <c:v>116.661421240372</c:v>
                </c:pt>
                <c:pt idx="720">
                  <c:v>116.659799883399</c:v>
                </c:pt>
                <c:pt idx="721">
                  <c:v>116.661636639738</c:v>
                </c:pt>
                <c:pt idx="722">
                  <c:v>116.660843095604</c:v>
                </c:pt>
                <c:pt idx="723">
                  <c:v>116.661946111821</c:v>
                </c:pt>
                <c:pt idx="724">
                  <c:v>116.662087689189</c:v>
                </c:pt>
                <c:pt idx="725">
                  <c:v>116.662135842884</c:v>
                </c:pt>
                <c:pt idx="726">
                  <c:v>116.65959574852</c:v>
                </c:pt>
                <c:pt idx="727">
                  <c:v>116.660691402236</c:v>
                </c:pt>
                <c:pt idx="728">
                  <c:v>116.65916108848</c:v>
                </c:pt>
                <c:pt idx="729">
                  <c:v>116.666976701523</c:v>
                </c:pt>
                <c:pt idx="730">
                  <c:v>116.659612902363</c:v>
                </c:pt>
                <c:pt idx="731">
                  <c:v>116.661323031162</c:v>
                </c:pt>
                <c:pt idx="732">
                  <c:v>116.658961041308</c:v>
                </c:pt>
                <c:pt idx="733">
                  <c:v>116.655443692488</c:v>
                </c:pt>
                <c:pt idx="734">
                  <c:v>116.659188706803</c:v>
                </c:pt>
                <c:pt idx="735">
                  <c:v>116.659056769803</c:v>
                </c:pt>
                <c:pt idx="736">
                  <c:v>116.659937943054</c:v>
                </c:pt>
                <c:pt idx="737">
                  <c:v>116.659377524606</c:v>
                </c:pt>
                <c:pt idx="738">
                  <c:v>116.660503741988</c:v>
                </c:pt>
                <c:pt idx="739">
                  <c:v>116.663571623346</c:v>
                </c:pt>
                <c:pt idx="740">
                  <c:v>116.662378216008</c:v>
                </c:pt>
                <c:pt idx="741">
                  <c:v>116.658828955732</c:v>
                </c:pt>
                <c:pt idx="742">
                  <c:v>116.662130854156</c:v>
                </c:pt>
                <c:pt idx="743">
                  <c:v>116.662028751828</c:v>
                </c:pt>
                <c:pt idx="744">
                  <c:v>116.663368735468</c:v>
                </c:pt>
                <c:pt idx="745">
                  <c:v>116.663715698239</c:v>
                </c:pt>
                <c:pt idx="746">
                  <c:v>116.663195907401</c:v>
                </c:pt>
                <c:pt idx="747">
                  <c:v>116.663312598799</c:v>
                </c:pt>
                <c:pt idx="748">
                  <c:v>116.664530322475</c:v>
                </c:pt>
                <c:pt idx="749">
                  <c:v>116.664408052146</c:v>
                </c:pt>
                <c:pt idx="750">
                  <c:v>116.663697459545</c:v>
                </c:pt>
                <c:pt idx="751">
                  <c:v>116.664475771344</c:v>
                </c:pt>
                <c:pt idx="752">
                  <c:v>116.665571710704</c:v>
                </c:pt>
                <c:pt idx="753">
                  <c:v>116.666454478553</c:v>
                </c:pt>
                <c:pt idx="754">
                  <c:v>116.665463199648</c:v>
                </c:pt>
                <c:pt idx="755">
                  <c:v>116.666096467688</c:v>
                </c:pt>
                <c:pt idx="756">
                  <c:v>116.66971333524</c:v>
                </c:pt>
                <c:pt idx="757">
                  <c:v>116.666196051462</c:v>
                </c:pt>
                <c:pt idx="758">
                  <c:v>116.665985162623</c:v>
                </c:pt>
                <c:pt idx="759">
                  <c:v>116.665560290883</c:v>
                </c:pt>
                <c:pt idx="760">
                  <c:v>116.663918368899</c:v>
                </c:pt>
                <c:pt idx="761">
                  <c:v>116.664593222272</c:v>
                </c:pt>
                <c:pt idx="762">
                  <c:v>116.665275727594</c:v>
                </c:pt>
                <c:pt idx="763">
                  <c:v>116.663992887357</c:v>
                </c:pt>
                <c:pt idx="764">
                  <c:v>116.662485850214</c:v>
                </c:pt>
                <c:pt idx="765">
                  <c:v>116.661907130249</c:v>
                </c:pt>
                <c:pt idx="766">
                  <c:v>116.662681490346</c:v>
                </c:pt>
                <c:pt idx="767">
                  <c:v>116.662125093679</c:v>
                </c:pt>
                <c:pt idx="768">
                  <c:v>116.661964678573</c:v>
                </c:pt>
                <c:pt idx="769">
                  <c:v>116.661102088387</c:v>
                </c:pt>
                <c:pt idx="770">
                  <c:v>116.661367461637</c:v>
                </c:pt>
                <c:pt idx="771">
                  <c:v>116.660147320756</c:v>
                </c:pt>
                <c:pt idx="772">
                  <c:v>116.661046050996</c:v>
                </c:pt>
                <c:pt idx="773">
                  <c:v>116.661164142935</c:v>
                </c:pt>
                <c:pt idx="774">
                  <c:v>116.661713753902</c:v>
                </c:pt>
                <c:pt idx="775">
                  <c:v>116.661717244991</c:v>
                </c:pt>
                <c:pt idx="776">
                  <c:v>116.661518341988</c:v>
                </c:pt>
                <c:pt idx="777">
                  <c:v>116.660775243591</c:v>
                </c:pt>
                <c:pt idx="778">
                  <c:v>116.661140530052</c:v>
                </c:pt>
                <c:pt idx="779">
                  <c:v>116.6598372407</c:v>
                </c:pt>
                <c:pt idx="780">
                  <c:v>116.661317882435</c:v>
                </c:pt>
                <c:pt idx="781">
                  <c:v>116.662058421115</c:v>
                </c:pt>
                <c:pt idx="782">
                  <c:v>116.660291696461</c:v>
                </c:pt>
                <c:pt idx="783">
                  <c:v>116.662434829842</c:v>
                </c:pt>
                <c:pt idx="784">
                  <c:v>116.662588451912</c:v>
                </c:pt>
                <c:pt idx="785">
                  <c:v>116.660573913222</c:v>
                </c:pt>
                <c:pt idx="786">
                  <c:v>116.659887945979</c:v>
                </c:pt>
                <c:pt idx="787">
                  <c:v>116.661849402265</c:v>
                </c:pt>
                <c:pt idx="788">
                  <c:v>116.661458818511</c:v>
                </c:pt>
                <c:pt idx="789">
                  <c:v>116.660460382397</c:v>
                </c:pt>
                <c:pt idx="790">
                  <c:v>116.661695154418</c:v>
                </c:pt>
                <c:pt idx="791">
                  <c:v>116.663738593733</c:v>
                </c:pt>
                <c:pt idx="792">
                  <c:v>116.661803100926</c:v>
                </c:pt>
                <c:pt idx="793">
                  <c:v>116.661230961033</c:v>
                </c:pt>
                <c:pt idx="794">
                  <c:v>116.661276172341</c:v>
                </c:pt>
                <c:pt idx="795">
                  <c:v>116.661804658373</c:v>
                </c:pt>
                <c:pt idx="796">
                  <c:v>116.661141474866</c:v>
                </c:pt>
                <c:pt idx="797">
                  <c:v>116.659977914049</c:v>
                </c:pt>
                <c:pt idx="798">
                  <c:v>116.659381468671</c:v>
                </c:pt>
                <c:pt idx="799">
                  <c:v>116.661185145267</c:v>
                </c:pt>
                <c:pt idx="800">
                  <c:v>116.660971043466</c:v>
                </c:pt>
                <c:pt idx="801">
                  <c:v>116.663255746643</c:v>
                </c:pt>
                <c:pt idx="802">
                  <c:v>116.661316653826</c:v>
                </c:pt>
                <c:pt idx="803">
                  <c:v>116.662011741093</c:v>
                </c:pt>
                <c:pt idx="804">
                  <c:v>116.661747313808</c:v>
                </c:pt>
                <c:pt idx="805">
                  <c:v>116.662327067514</c:v>
                </c:pt>
                <c:pt idx="806">
                  <c:v>116.66100954361</c:v>
                </c:pt>
                <c:pt idx="807">
                  <c:v>116.661124825066</c:v>
                </c:pt>
                <c:pt idx="808">
                  <c:v>116.660593454884</c:v>
                </c:pt>
                <c:pt idx="809">
                  <c:v>116.657983730507</c:v>
                </c:pt>
                <c:pt idx="810">
                  <c:v>116.660293416244</c:v>
                </c:pt>
                <c:pt idx="811">
                  <c:v>116.661918514901</c:v>
                </c:pt>
                <c:pt idx="812">
                  <c:v>116.662061919703</c:v>
                </c:pt>
                <c:pt idx="813">
                  <c:v>116.662174893252</c:v>
                </c:pt>
                <c:pt idx="814">
                  <c:v>116.660008904789</c:v>
                </c:pt>
                <c:pt idx="815">
                  <c:v>116.661680132646</c:v>
                </c:pt>
                <c:pt idx="816">
                  <c:v>116.662301299438</c:v>
                </c:pt>
                <c:pt idx="817">
                  <c:v>116.661239316955</c:v>
                </c:pt>
                <c:pt idx="818">
                  <c:v>116.661768854624</c:v>
                </c:pt>
                <c:pt idx="819">
                  <c:v>116.661570979707</c:v>
                </c:pt>
                <c:pt idx="820">
                  <c:v>116.66167431652</c:v>
                </c:pt>
                <c:pt idx="821">
                  <c:v>116.662509708831</c:v>
                </c:pt>
                <c:pt idx="822">
                  <c:v>116.661477507007</c:v>
                </c:pt>
                <c:pt idx="823">
                  <c:v>116.661689589233</c:v>
                </c:pt>
                <c:pt idx="824">
                  <c:v>116.660845322333</c:v>
                </c:pt>
                <c:pt idx="825">
                  <c:v>116.660528572751</c:v>
                </c:pt>
                <c:pt idx="826">
                  <c:v>116.661592832294</c:v>
                </c:pt>
                <c:pt idx="827">
                  <c:v>116.662342996403</c:v>
                </c:pt>
                <c:pt idx="828">
                  <c:v>116.661122079543</c:v>
                </c:pt>
                <c:pt idx="829">
                  <c:v>116.662775353006</c:v>
                </c:pt>
                <c:pt idx="830">
                  <c:v>116.661858422178</c:v>
                </c:pt>
                <c:pt idx="831">
                  <c:v>116.662641755054</c:v>
                </c:pt>
                <c:pt idx="832">
                  <c:v>116.661946784611</c:v>
                </c:pt>
                <c:pt idx="833">
                  <c:v>116.658604740211</c:v>
                </c:pt>
                <c:pt idx="834">
                  <c:v>116.661431520467</c:v>
                </c:pt>
                <c:pt idx="835">
                  <c:v>116.662017483178</c:v>
                </c:pt>
                <c:pt idx="836">
                  <c:v>116.661670575728</c:v>
                </c:pt>
                <c:pt idx="837">
                  <c:v>116.66234701579</c:v>
                </c:pt>
                <c:pt idx="838">
                  <c:v>116.662508867223</c:v>
                </c:pt>
                <c:pt idx="839">
                  <c:v>116.661328190933</c:v>
                </c:pt>
                <c:pt idx="840">
                  <c:v>116.660568048553</c:v>
                </c:pt>
                <c:pt idx="841">
                  <c:v>116.660708483633</c:v>
                </c:pt>
                <c:pt idx="842">
                  <c:v>116.660198142438</c:v>
                </c:pt>
                <c:pt idx="843">
                  <c:v>116.660332711605</c:v>
                </c:pt>
                <c:pt idx="844">
                  <c:v>116.659406042117</c:v>
                </c:pt>
                <c:pt idx="845">
                  <c:v>116.660356348858</c:v>
                </c:pt>
                <c:pt idx="846">
                  <c:v>116.660224649782</c:v>
                </c:pt>
                <c:pt idx="847">
                  <c:v>116.659963764548</c:v>
                </c:pt>
                <c:pt idx="848">
                  <c:v>116.660123049861</c:v>
                </c:pt>
                <c:pt idx="849">
                  <c:v>116.660176701917</c:v>
                </c:pt>
                <c:pt idx="850">
                  <c:v>116.660099332363</c:v>
                </c:pt>
                <c:pt idx="851">
                  <c:v>116.659949766897</c:v>
                </c:pt>
                <c:pt idx="852">
                  <c:v>116.659355252588</c:v>
                </c:pt>
                <c:pt idx="853">
                  <c:v>116.660258556707</c:v>
                </c:pt>
                <c:pt idx="854">
                  <c:v>116.660729755968</c:v>
                </c:pt>
                <c:pt idx="855">
                  <c:v>116.660850641533</c:v>
                </c:pt>
                <c:pt idx="856">
                  <c:v>116.659926831233</c:v>
                </c:pt>
                <c:pt idx="857">
                  <c:v>116.660208966357</c:v>
                </c:pt>
                <c:pt idx="858">
                  <c:v>116.660243730012</c:v>
                </c:pt>
                <c:pt idx="859">
                  <c:v>116.660034868866</c:v>
                </c:pt>
                <c:pt idx="860">
                  <c:v>116.660286366906</c:v>
                </c:pt>
                <c:pt idx="861">
                  <c:v>116.660546740023</c:v>
                </c:pt>
                <c:pt idx="862">
                  <c:v>116.660268541022</c:v>
                </c:pt>
                <c:pt idx="863">
                  <c:v>116.660449686019</c:v>
                </c:pt>
                <c:pt idx="864">
                  <c:v>116.660930148985</c:v>
                </c:pt>
                <c:pt idx="865">
                  <c:v>116.661186231557</c:v>
                </c:pt>
                <c:pt idx="866">
                  <c:v>116.660818316532</c:v>
                </c:pt>
                <c:pt idx="867">
                  <c:v>116.661467695532</c:v>
                </c:pt>
                <c:pt idx="868">
                  <c:v>116.661877981672</c:v>
                </c:pt>
                <c:pt idx="869">
                  <c:v>116.660687934897</c:v>
                </c:pt>
                <c:pt idx="870">
                  <c:v>116.66199983009</c:v>
                </c:pt>
                <c:pt idx="871">
                  <c:v>116.662089098666</c:v>
                </c:pt>
                <c:pt idx="872">
                  <c:v>116.661463684388</c:v>
                </c:pt>
                <c:pt idx="873">
                  <c:v>116.661781772707</c:v>
                </c:pt>
                <c:pt idx="874">
                  <c:v>116.661245677488</c:v>
                </c:pt>
                <c:pt idx="875">
                  <c:v>116.661107956176</c:v>
                </c:pt>
                <c:pt idx="876">
                  <c:v>116.661419758088</c:v>
                </c:pt>
                <c:pt idx="877">
                  <c:v>116.660367306236</c:v>
                </c:pt>
                <c:pt idx="878">
                  <c:v>116.661650049045</c:v>
                </c:pt>
                <c:pt idx="879">
                  <c:v>116.662412732233</c:v>
                </c:pt>
                <c:pt idx="880">
                  <c:v>116.661823232792</c:v>
                </c:pt>
                <c:pt idx="881">
                  <c:v>116.66102193574</c:v>
                </c:pt>
                <c:pt idx="882">
                  <c:v>116.661046819373</c:v>
                </c:pt>
                <c:pt idx="883">
                  <c:v>116.660384857717</c:v>
                </c:pt>
                <c:pt idx="884">
                  <c:v>116.660623496395</c:v>
                </c:pt>
                <c:pt idx="885">
                  <c:v>116.660660251316</c:v>
                </c:pt>
                <c:pt idx="886">
                  <c:v>116.660198027401</c:v>
                </c:pt>
                <c:pt idx="887">
                  <c:v>116.65971593854</c:v>
                </c:pt>
                <c:pt idx="888">
                  <c:v>116.660251091905</c:v>
                </c:pt>
                <c:pt idx="889">
                  <c:v>116.659475179655</c:v>
                </c:pt>
                <c:pt idx="890">
                  <c:v>116.660480149762</c:v>
                </c:pt>
                <c:pt idx="891">
                  <c:v>116.660089913728</c:v>
                </c:pt>
                <c:pt idx="892">
                  <c:v>116.660035747731</c:v>
                </c:pt>
                <c:pt idx="893">
                  <c:v>116.660253062584</c:v>
                </c:pt>
                <c:pt idx="894">
                  <c:v>116.660670309201</c:v>
                </c:pt>
                <c:pt idx="895">
                  <c:v>116.660422106045</c:v>
                </c:pt>
                <c:pt idx="896">
                  <c:v>116.660845371037</c:v>
                </c:pt>
                <c:pt idx="897">
                  <c:v>116.660572408362</c:v>
                </c:pt>
                <c:pt idx="898">
                  <c:v>116.660701623612</c:v>
                </c:pt>
                <c:pt idx="899">
                  <c:v>116.660260833968</c:v>
                </c:pt>
                <c:pt idx="900">
                  <c:v>116.659737361705</c:v>
                </c:pt>
                <c:pt idx="901">
                  <c:v>116.660263118857</c:v>
                </c:pt>
                <c:pt idx="902">
                  <c:v>116.660700080238</c:v>
                </c:pt>
                <c:pt idx="903">
                  <c:v>116.660138121106</c:v>
                </c:pt>
                <c:pt idx="904">
                  <c:v>116.660428831857</c:v>
                </c:pt>
                <c:pt idx="905">
                  <c:v>116.660311630682</c:v>
                </c:pt>
                <c:pt idx="906">
                  <c:v>116.66065570846</c:v>
                </c:pt>
                <c:pt idx="907">
                  <c:v>116.660255169837</c:v>
                </c:pt>
                <c:pt idx="908">
                  <c:v>116.660370532327</c:v>
                </c:pt>
                <c:pt idx="909">
                  <c:v>116.660403352993</c:v>
                </c:pt>
                <c:pt idx="910">
                  <c:v>116.660498199629</c:v>
                </c:pt>
                <c:pt idx="911">
                  <c:v>116.660333395508</c:v>
                </c:pt>
                <c:pt idx="912">
                  <c:v>116.66029332762</c:v>
                </c:pt>
                <c:pt idx="913">
                  <c:v>116.660176611953</c:v>
                </c:pt>
                <c:pt idx="914">
                  <c:v>116.659877940044</c:v>
                </c:pt>
                <c:pt idx="915">
                  <c:v>116.659991585584</c:v>
                </c:pt>
                <c:pt idx="916">
                  <c:v>116.660003216429</c:v>
                </c:pt>
                <c:pt idx="917">
                  <c:v>116.659888485206</c:v>
                </c:pt>
                <c:pt idx="918">
                  <c:v>116.659612511186</c:v>
                </c:pt>
                <c:pt idx="919">
                  <c:v>116.66012900435</c:v>
                </c:pt>
                <c:pt idx="920">
                  <c:v>116.659733968266</c:v>
                </c:pt>
                <c:pt idx="921">
                  <c:v>116.660114525028</c:v>
                </c:pt>
                <c:pt idx="922">
                  <c:v>116.659973293507</c:v>
                </c:pt>
                <c:pt idx="923">
                  <c:v>116.659858809049</c:v>
                </c:pt>
                <c:pt idx="924">
                  <c:v>116.65971294451</c:v>
                </c:pt>
                <c:pt idx="925">
                  <c:v>116.659885744899</c:v>
                </c:pt>
                <c:pt idx="926">
                  <c:v>116.660400091016</c:v>
                </c:pt>
                <c:pt idx="927">
                  <c:v>116.659685855208</c:v>
                </c:pt>
                <c:pt idx="928">
                  <c:v>116.660111348046</c:v>
                </c:pt>
                <c:pt idx="929">
                  <c:v>116.659888600055</c:v>
                </c:pt>
                <c:pt idx="930">
                  <c:v>116.660872018994</c:v>
                </c:pt>
                <c:pt idx="931">
                  <c:v>116.660071334564</c:v>
                </c:pt>
                <c:pt idx="932">
                  <c:v>116.66024644358</c:v>
                </c:pt>
                <c:pt idx="933">
                  <c:v>116.660227743911</c:v>
                </c:pt>
                <c:pt idx="934">
                  <c:v>116.660054902306</c:v>
                </c:pt>
                <c:pt idx="935">
                  <c:v>116.660051017335</c:v>
                </c:pt>
                <c:pt idx="936">
                  <c:v>116.660109286058</c:v>
                </c:pt>
                <c:pt idx="937">
                  <c:v>116.660170461517</c:v>
                </c:pt>
                <c:pt idx="938">
                  <c:v>116.659820472196</c:v>
                </c:pt>
                <c:pt idx="939">
                  <c:v>116.660033126425</c:v>
                </c:pt>
                <c:pt idx="940">
                  <c:v>116.660517688522</c:v>
                </c:pt>
                <c:pt idx="941">
                  <c:v>116.660266172625</c:v>
                </c:pt>
                <c:pt idx="942">
                  <c:v>116.660076422879</c:v>
                </c:pt>
                <c:pt idx="943">
                  <c:v>116.660084030559</c:v>
                </c:pt>
                <c:pt idx="944">
                  <c:v>116.660684751632</c:v>
                </c:pt>
                <c:pt idx="945">
                  <c:v>116.660047447043</c:v>
                </c:pt>
                <c:pt idx="946">
                  <c:v>116.659733300675</c:v>
                </c:pt>
                <c:pt idx="947">
                  <c:v>116.659746291952</c:v>
                </c:pt>
                <c:pt idx="948">
                  <c:v>116.659585327616</c:v>
                </c:pt>
                <c:pt idx="949">
                  <c:v>116.659709824748</c:v>
                </c:pt>
                <c:pt idx="950">
                  <c:v>116.660216880898</c:v>
                </c:pt>
                <c:pt idx="951">
                  <c:v>116.659970115461</c:v>
                </c:pt>
                <c:pt idx="952">
                  <c:v>116.659591331772</c:v>
                </c:pt>
                <c:pt idx="953">
                  <c:v>116.659796248581</c:v>
                </c:pt>
                <c:pt idx="954">
                  <c:v>116.65946084882</c:v>
                </c:pt>
                <c:pt idx="955">
                  <c:v>116.659445708562</c:v>
                </c:pt>
                <c:pt idx="956">
                  <c:v>116.660190618862</c:v>
                </c:pt>
                <c:pt idx="957">
                  <c:v>116.660366988205</c:v>
                </c:pt>
                <c:pt idx="958">
                  <c:v>116.660588875607</c:v>
                </c:pt>
                <c:pt idx="959">
                  <c:v>116.660170396878</c:v>
                </c:pt>
                <c:pt idx="960">
                  <c:v>116.659913614242</c:v>
                </c:pt>
                <c:pt idx="961">
                  <c:v>116.65997866254</c:v>
                </c:pt>
                <c:pt idx="962">
                  <c:v>116.659986333528</c:v>
                </c:pt>
                <c:pt idx="963">
                  <c:v>116.660229180956</c:v>
                </c:pt>
                <c:pt idx="964">
                  <c:v>116.660091236178</c:v>
                </c:pt>
                <c:pt idx="965">
                  <c:v>116.660187867358</c:v>
                </c:pt>
                <c:pt idx="966">
                  <c:v>116.660141240202</c:v>
                </c:pt>
                <c:pt idx="967">
                  <c:v>116.660481301977</c:v>
                </c:pt>
                <c:pt idx="968">
                  <c:v>116.660907341685</c:v>
                </c:pt>
                <c:pt idx="969">
                  <c:v>116.660454283747</c:v>
                </c:pt>
                <c:pt idx="970">
                  <c:v>116.660758674318</c:v>
                </c:pt>
                <c:pt idx="971">
                  <c:v>116.660523432771</c:v>
                </c:pt>
                <c:pt idx="972">
                  <c:v>116.66053588291</c:v>
                </c:pt>
                <c:pt idx="973">
                  <c:v>116.660374148342</c:v>
                </c:pt>
                <c:pt idx="974">
                  <c:v>116.660411030736</c:v>
                </c:pt>
                <c:pt idx="975">
                  <c:v>116.660631798212</c:v>
                </c:pt>
                <c:pt idx="976">
                  <c:v>116.660657468686</c:v>
                </c:pt>
                <c:pt idx="977">
                  <c:v>116.66060746629</c:v>
                </c:pt>
                <c:pt idx="978">
                  <c:v>116.660712280428</c:v>
                </c:pt>
                <c:pt idx="979">
                  <c:v>116.660874983145</c:v>
                </c:pt>
                <c:pt idx="980">
                  <c:v>116.660550109005</c:v>
                </c:pt>
                <c:pt idx="981">
                  <c:v>116.660362915312</c:v>
                </c:pt>
                <c:pt idx="982">
                  <c:v>116.660668364568</c:v>
                </c:pt>
                <c:pt idx="983">
                  <c:v>116.660774074887</c:v>
                </c:pt>
                <c:pt idx="984">
                  <c:v>116.660735150395</c:v>
                </c:pt>
                <c:pt idx="985">
                  <c:v>116.66060476181</c:v>
                </c:pt>
                <c:pt idx="986">
                  <c:v>116.660523770688</c:v>
                </c:pt>
                <c:pt idx="987">
                  <c:v>116.660672048401</c:v>
                </c:pt>
                <c:pt idx="988">
                  <c:v>116.660584023649</c:v>
                </c:pt>
                <c:pt idx="989">
                  <c:v>116.660577291931</c:v>
                </c:pt>
                <c:pt idx="990">
                  <c:v>116.660551059019</c:v>
                </c:pt>
                <c:pt idx="991">
                  <c:v>116.660752794579</c:v>
                </c:pt>
                <c:pt idx="992">
                  <c:v>116.660761496877</c:v>
                </c:pt>
                <c:pt idx="993">
                  <c:v>116.660686114254</c:v>
                </c:pt>
                <c:pt idx="994">
                  <c:v>116.660667177213</c:v>
                </c:pt>
                <c:pt idx="995">
                  <c:v>116.660352567274</c:v>
                </c:pt>
                <c:pt idx="996">
                  <c:v>116.660622449766</c:v>
                </c:pt>
                <c:pt idx="997">
                  <c:v>116.660653824961</c:v>
                </c:pt>
                <c:pt idx="998">
                  <c:v>116.660645248667</c:v>
                </c:pt>
                <c:pt idx="999">
                  <c:v>116.660549199924</c:v>
                </c:pt>
                <c:pt idx="1000">
                  <c:v>116.660568776774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8.73431390828845</c:v>
                </c:pt>
                <c:pt idx="2">
                  <c:v>12.4904584198122</c:v>
                </c:pt>
                <c:pt idx="3">
                  <c:v>15.1971461159939</c:v>
                </c:pt>
                <c:pt idx="4">
                  <c:v>17.0792336962515</c:v>
                </c:pt>
                <c:pt idx="5">
                  <c:v>18.5280710197511</c:v>
                </c:pt>
                <c:pt idx="6">
                  <c:v>19.7291538283389</c:v>
                </c:pt>
                <c:pt idx="7">
                  <c:v>20.7864059893704</c:v>
                </c:pt>
                <c:pt idx="8">
                  <c:v>21.7646465510737</c:v>
                </c:pt>
                <c:pt idx="9">
                  <c:v>22.707756311442</c:v>
                </c:pt>
                <c:pt idx="10">
                  <c:v>23.6476155625836</c:v>
                </c:pt>
                <c:pt idx="11">
                  <c:v>24.6089187668964</c:v>
                </c:pt>
                <c:pt idx="12">
                  <c:v>25.5649675945981</c:v>
                </c:pt>
                <c:pt idx="13">
                  <c:v>26.4156792747198</c:v>
                </c:pt>
                <c:pt idx="14">
                  <c:v>27.21378720905</c:v>
                </c:pt>
                <c:pt idx="15">
                  <c:v>10.0062960727845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8.80140586905364</c:v>
                </c:pt>
                <c:pt idx="2">
                  <c:v>4.53808241365226</c:v>
                </c:pt>
                <c:pt idx="3">
                  <c:v>3.79605537386481</c:v>
                </c:pt>
                <c:pt idx="4">
                  <c:v>3.0885335497735</c:v>
                </c:pt>
                <c:pt idx="5">
                  <c:v>2.71472050510915</c:v>
                </c:pt>
                <c:pt idx="6">
                  <c:v>2.49729299786964</c:v>
                </c:pt>
                <c:pt idx="7">
                  <c:v>2.36783107615631</c:v>
                </c:pt>
                <c:pt idx="8">
                  <c:v>2.29427131371372</c:v>
                </c:pt>
                <c:pt idx="9">
                  <c:v>2.25982411269309</c:v>
                </c:pt>
                <c:pt idx="10">
                  <c:v>2.2551268395492</c:v>
                </c:pt>
                <c:pt idx="11">
                  <c:v>2.27479651583065</c:v>
                </c:pt>
                <c:pt idx="12">
                  <c:v>3.32066412289211</c:v>
                </c:pt>
                <c:pt idx="13">
                  <c:v>3.31028736533967</c:v>
                </c:pt>
                <c:pt idx="14">
                  <c:v>3.3564195547958</c:v>
                </c:pt>
                <c:pt idx="15">
                  <c:v>1.29242330579311</c:v>
                </c:pt>
                <c:pt idx="16">
                  <c:v>0.259121447323138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0.0670919607651912</c:v>
                </c:pt>
                <c:pt idx="2">
                  <c:v>0.781937902128548</c:v>
                </c:pt>
                <c:pt idx="3">
                  <c:v>1.08936767768311</c:v>
                </c:pt>
                <c:pt idx="4">
                  <c:v>1.20644596951582</c:v>
                </c:pt>
                <c:pt idx="5">
                  <c:v>1.26588318160957</c:v>
                </c:pt>
                <c:pt idx="6">
                  <c:v>1.29621018928189</c:v>
                </c:pt>
                <c:pt idx="7">
                  <c:v>1.3105789151248</c:v>
                </c:pt>
                <c:pt idx="8">
                  <c:v>1.31603075201045</c:v>
                </c:pt>
                <c:pt idx="9">
                  <c:v>1.31671435232479</c:v>
                </c:pt>
                <c:pt idx="10">
                  <c:v>1.31526758840757</c:v>
                </c:pt>
                <c:pt idx="11">
                  <c:v>1.31349331151787</c:v>
                </c:pt>
                <c:pt idx="12">
                  <c:v>2.36461529519031</c:v>
                </c:pt>
                <c:pt idx="13">
                  <c:v>2.45957568521805</c:v>
                </c:pt>
                <c:pt idx="14">
                  <c:v>2.55831162046559</c:v>
                </c:pt>
                <c:pt idx="15">
                  <c:v>18.4999144420586</c:v>
                </c:pt>
                <c:pt idx="16">
                  <c:v>10.2654175201077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16.9238536542843</c:v>
                </c:pt>
                <c:pt idx="2">
                  <c:v>19.8353807159408</c:v>
                </c:pt>
                <c:pt idx="3">
                  <c:v>21.5976475694734</c:v>
                </c:pt>
                <c:pt idx="4">
                  <c:v>22.5737809574424</c:v>
                </c:pt>
                <c:pt idx="5">
                  <c:v>23.1478940321329</c:v>
                </c:pt>
                <c:pt idx="6">
                  <c:v>23.4992895804137</c:v>
                </c:pt>
                <c:pt idx="7">
                  <c:v>23.7264575939004</c:v>
                </c:pt>
                <c:pt idx="8">
                  <c:v>23.8893275618059</c:v>
                </c:pt>
                <c:pt idx="9">
                  <c:v>24.0272656996521</c:v>
                </c:pt>
                <c:pt idx="10">
                  <c:v>24.1678720828295</c:v>
                </c:pt>
                <c:pt idx="11">
                  <c:v>24.3316712337143</c:v>
                </c:pt>
                <c:pt idx="12">
                  <c:v>24.0163954249596</c:v>
                </c:pt>
                <c:pt idx="13">
                  <c:v>23.5870816851552</c:v>
                </c:pt>
                <c:pt idx="14">
                  <c:v>23.0849963151359</c:v>
                </c:pt>
                <c:pt idx="15">
                  <c:v>5.06838176177034</c:v>
                </c:pt>
                <c:pt idx="1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17.205629174216</c:v>
                </c:pt>
                <c:pt idx="2">
                  <c:v>4.25875754621048</c:v>
                </c:pt>
                <c:pt idx="3">
                  <c:v>3.51322925108502</c:v>
                </c:pt>
                <c:pt idx="4">
                  <c:v>2.80230641069494</c:v>
                </c:pt>
                <c:pt idx="5">
                  <c:v>2.42363971022968</c:v>
                </c:pt>
                <c:pt idx="6">
                  <c:v>2.19996800185776</c:v>
                </c:pt>
                <c:pt idx="7">
                  <c:v>2.06288853164491</c:v>
                </c:pt>
                <c:pt idx="8">
                  <c:v>1.98031619519239</c:v>
                </c:pt>
                <c:pt idx="9">
                  <c:v>1.93540331500197</c:v>
                </c:pt>
                <c:pt idx="10">
                  <c:v>1.91869238955977</c:v>
                </c:pt>
                <c:pt idx="11">
                  <c:v>1.92466574249919</c:v>
                </c:pt>
                <c:pt idx="12">
                  <c:v>2.81836007862065</c:v>
                </c:pt>
                <c:pt idx="13">
                  <c:v>2.78158438387827</c:v>
                </c:pt>
                <c:pt idx="14">
                  <c:v>2.79535984830366</c:v>
                </c:pt>
                <c:pt idx="15">
                  <c:v>1.01491415995614</c:v>
                </c:pt>
                <c:pt idx="16">
                  <c:v>0.0599154294027481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0.281775519931695</c:v>
                </c:pt>
                <c:pt idx="2">
                  <c:v>1.34723048455397</c:v>
                </c:pt>
                <c:pt idx="3">
                  <c:v>1.75096239755241</c:v>
                </c:pt>
                <c:pt idx="4">
                  <c:v>1.82617302272604</c:v>
                </c:pt>
                <c:pt idx="5">
                  <c:v>1.84952663553914</c:v>
                </c:pt>
                <c:pt idx="6">
                  <c:v>1.84857245357698</c:v>
                </c:pt>
                <c:pt idx="7">
                  <c:v>1.83572051815817</c:v>
                </c:pt>
                <c:pt idx="8">
                  <c:v>1.81744622728689</c:v>
                </c:pt>
                <c:pt idx="9">
                  <c:v>1.79746517715576</c:v>
                </c:pt>
                <c:pt idx="10">
                  <c:v>1.7780860063824</c:v>
                </c:pt>
                <c:pt idx="11">
                  <c:v>1.76086659161433</c:v>
                </c:pt>
                <c:pt idx="12">
                  <c:v>3.13363588737538</c:v>
                </c:pt>
                <c:pt idx="13">
                  <c:v>3.21089812368271</c:v>
                </c:pt>
                <c:pt idx="14">
                  <c:v>3.29744521832296</c:v>
                </c:pt>
                <c:pt idx="15">
                  <c:v>19.0315287133217</c:v>
                </c:pt>
                <c:pt idx="16">
                  <c:v>5.1282971911731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15.4042918852345</c:v>
                </c:pt>
                <c:pt idx="2">
                  <c:v>13.9042250251795</c:v>
                </c:pt>
                <c:pt idx="3">
                  <c:v>13.9285318506325</c:v>
                </c:pt>
                <c:pt idx="4">
                  <c:v>13.5008630965892</c:v>
                </c:pt>
                <c:pt idx="5">
                  <c:v>12.7971977042487</c:v>
                </c:pt>
                <c:pt idx="6">
                  <c:v>11.9122476098695</c:v>
                </c:pt>
                <c:pt idx="7">
                  <c:v>10.9016473196792</c:v>
                </c:pt>
                <c:pt idx="8">
                  <c:v>9.79986936870623</c:v>
                </c:pt>
                <c:pt idx="9">
                  <c:v>8.62891665905941</c:v>
                </c:pt>
                <c:pt idx="10">
                  <c:v>7.40287915929872</c:v>
                </c:pt>
                <c:pt idx="11">
                  <c:v>5.18604202265146</c:v>
                </c:pt>
                <c:pt idx="12">
                  <c:v>2.71305209601883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15.5150616429386</c:v>
                </c:pt>
                <c:pt idx="2">
                  <c:v>2.1282862447036</c:v>
                </c:pt>
                <c:pt idx="3">
                  <c:v>1.40070930712026</c:v>
                </c:pt>
                <c:pt idx="4">
                  <c:v>0.998275224099264</c:v>
                </c:pt>
                <c:pt idx="5">
                  <c:v>0.744026910554627</c:v>
                </c:pt>
                <c:pt idx="6">
                  <c:v>0.569645827546994</c:v>
                </c:pt>
                <c:pt idx="7">
                  <c:v>0.442940717141789</c:v>
                </c:pt>
                <c:pt idx="8">
                  <c:v>0.346779497403471</c:v>
                </c:pt>
                <c:pt idx="9">
                  <c:v>0.271240117333059</c:v>
                </c:pt>
                <c:pt idx="10">
                  <c:v>0.210145311789596</c:v>
                </c:pt>
                <c:pt idx="11">
                  <c:v>0.358677548755785</c:v>
                </c:pt>
                <c:pt idx="12">
                  <c:v>0.192631533868379</c:v>
                </c:pt>
                <c:pt idx="13">
                  <c:v>0.0479625816314112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0.110769757704108</c:v>
                </c:pt>
                <c:pt idx="2">
                  <c:v>3.62835310475863</c:v>
                </c:pt>
                <c:pt idx="3">
                  <c:v>1.3764024816672</c:v>
                </c:pt>
                <c:pt idx="4">
                  <c:v>1.42594397814254</c:v>
                </c:pt>
                <c:pt idx="5">
                  <c:v>1.4476923028952</c:v>
                </c:pt>
                <c:pt idx="6">
                  <c:v>1.45459592192612</c:v>
                </c:pt>
                <c:pt idx="7">
                  <c:v>1.45354100733217</c:v>
                </c:pt>
                <c:pt idx="8">
                  <c:v>1.4485574483764</c:v>
                </c:pt>
                <c:pt idx="9">
                  <c:v>1.44219282697988</c:v>
                </c:pt>
                <c:pt idx="10">
                  <c:v>1.43618281155028</c:v>
                </c:pt>
                <c:pt idx="11">
                  <c:v>2.57551468540304</c:v>
                </c:pt>
                <c:pt idx="12">
                  <c:v>2.66562146050102</c:v>
                </c:pt>
                <c:pt idx="13">
                  <c:v>2.76101467765024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7431661.38234102</v>
      </c>
      <c r="C2">
        <v>0</v>
      </c>
      <c r="D2">
        <v>3066332.42746315</v>
      </c>
      <c r="E2">
        <v>2899039.69969751</v>
      </c>
      <c r="F2">
        <v>1025165.81017007</v>
      </c>
      <c r="G2">
        <v>441123.445010295</v>
      </c>
    </row>
    <row r="3" spans="1:7">
      <c r="A3">
        <v>1</v>
      </c>
      <c r="B3">
        <v>25609211.0397433</v>
      </c>
      <c r="C3">
        <v>475553.165159366</v>
      </c>
      <c r="D3">
        <v>7571725.62308274</v>
      </c>
      <c r="E3">
        <v>2899039.69969751</v>
      </c>
      <c r="F3">
        <v>10251658.1017007</v>
      </c>
      <c r="G3">
        <v>4411234.45010296</v>
      </c>
    </row>
    <row r="4" spans="1:7">
      <c r="A4">
        <v>2</v>
      </c>
      <c r="B4">
        <v>24245083.4656355</v>
      </c>
      <c r="C4">
        <v>476282.447716576</v>
      </c>
      <c r="D4">
        <v>7026874.93254431</v>
      </c>
      <c r="E4">
        <v>2899039.69969751</v>
      </c>
      <c r="F4">
        <v>9687593.49322593</v>
      </c>
      <c r="G4">
        <v>4155292.89245117</v>
      </c>
    </row>
    <row r="5" spans="1:7">
      <c r="A5">
        <v>3</v>
      </c>
      <c r="B5">
        <v>23224459.7517542</v>
      </c>
      <c r="C5">
        <v>477028.287310894</v>
      </c>
      <c r="D5">
        <v>6663920.58746989</v>
      </c>
      <c r="E5">
        <v>2899039.69969751</v>
      </c>
      <c r="F5">
        <v>9218322.65960291</v>
      </c>
      <c r="G5">
        <v>3966148.51767303</v>
      </c>
    </row>
    <row r="6" spans="1:7">
      <c r="A6">
        <v>4</v>
      </c>
      <c r="B6">
        <v>22952527.8113047</v>
      </c>
      <c r="C6">
        <v>480313.211896469</v>
      </c>
      <c r="D6">
        <v>6576314.73211128</v>
      </c>
      <c r="E6">
        <v>2899039.69969751</v>
      </c>
      <c r="F6">
        <v>9085236.12330485</v>
      </c>
      <c r="G6">
        <v>3911624.04429458</v>
      </c>
    </row>
    <row r="7" spans="1:7">
      <c r="A7">
        <v>5</v>
      </c>
      <c r="B7">
        <v>22475896.538158</v>
      </c>
      <c r="C7">
        <v>482734.524265378</v>
      </c>
      <c r="D7">
        <v>6436878.51897996</v>
      </c>
      <c r="E7">
        <v>2899039.69969751</v>
      </c>
      <c r="F7">
        <v>8838094.69598381</v>
      </c>
      <c r="G7">
        <v>3819149.09923131</v>
      </c>
    </row>
    <row r="8" spans="1:7">
      <c r="A8">
        <v>6</v>
      </c>
      <c r="B8">
        <v>22250327.9658501</v>
      </c>
      <c r="C8">
        <v>485667.145649467</v>
      </c>
      <c r="D8">
        <v>6380765.14839034</v>
      </c>
      <c r="E8">
        <v>2899039.69969751</v>
      </c>
      <c r="F8">
        <v>8714882.403218</v>
      </c>
      <c r="G8">
        <v>3769973.56889473</v>
      </c>
    </row>
    <row r="9" spans="1:7">
      <c r="A9">
        <v>7</v>
      </c>
      <c r="B9">
        <v>21809505.1154911</v>
      </c>
      <c r="C9">
        <v>488501.239152512</v>
      </c>
      <c r="D9">
        <v>6265438.71080183</v>
      </c>
      <c r="E9">
        <v>2899039.69969751</v>
      </c>
      <c r="F9">
        <v>8476617.78710285</v>
      </c>
      <c r="G9">
        <v>3679907.67873637</v>
      </c>
    </row>
    <row r="10" spans="1:7">
      <c r="A10">
        <v>8</v>
      </c>
      <c r="B10">
        <v>21603174.8879481</v>
      </c>
      <c r="C10">
        <v>491510.369958492</v>
      </c>
      <c r="D10">
        <v>6223111.03687567</v>
      </c>
      <c r="E10">
        <v>2899039.69969751</v>
      </c>
      <c r="F10">
        <v>8357566.80579705</v>
      </c>
      <c r="G10">
        <v>3631946.97561938</v>
      </c>
    </row>
    <row r="11" spans="1:7">
      <c r="A11">
        <v>9</v>
      </c>
      <c r="B11">
        <v>21178292.5385179</v>
      </c>
      <c r="C11">
        <v>494267.464667559</v>
      </c>
      <c r="D11">
        <v>6119513.22214918</v>
      </c>
      <c r="E11">
        <v>2899039.69969751</v>
      </c>
      <c r="F11">
        <v>8123926.4189641</v>
      </c>
      <c r="G11">
        <v>3541545.73303953</v>
      </c>
    </row>
    <row r="12" spans="1:7">
      <c r="A12">
        <v>10</v>
      </c>
      <c r="B12">
        <v>20981743.4755627</v>
      </c>
      <c r="C12">
        <v>497114.240688969</v>
      </c>
      <c r="D12">
        <v>6084603.61541091</v>
      </c>
      <c r="E12">
        <v>2899039.69969751</v>
      </c>
      <c r="F12">
        <v>8007300.76372851</v>
      </c>
      <c r="G12">
        <v>3493685.15603684</v>
      </c>
    </row>
    <row r="13" spans="1:7">
      <c r="A13">
        <v>11</v>
      </c>
      <c r="B13">
        <v>20565426.1590441</v>
      </c>
      <c r="C13">
        <v>499690.976571259</v>
      </c>
      <c r="D13">
        <v>5987692.45972897</v>
      </c>
      <c r="E13">
        <v>2899039.69969751</v>
      </c>
      <c r="F13">
        <v>7776784.74064967</v>
      </c>
      <c r="G13">
        <v>3402218.28239666</v>
      </c>
    </row>
    <row r="14" spans="1:7">
      <c r="A14">
        <v>12</v>
      </c>
      <c r="B14">
        <v>20374629.0159354</v>
      </c>
      <c r="C14">
        <v>502326.821962868</v>
      </c>
      <c r="D14">
        <v>5957372.78634532</v>
      </c>
      <c r="E14">
        <v>2899039.69969751</v>
      </c>
      <c r="F14">
        <v>7661838.17769428</v>
      </c>
      <c r="G14">
        <v>3354051.53023541</v>
      </c>
    </row>
    <row r="15" spans="1:7">
      <c r="A15">
        <v>13</v>
      </c>
      <c r="B15">
        <v>19963949.3612701</v>
      </c>
      <c r="C15">
        <v>504683.446672897</v>
      </c>
      <c r="D15">
        <v>5865192.77069112</v>
      </c>
      <c r="E15">
        <v>2899039.69969751</v>
      </c>
      <c r="F15">
        <v>7433735.41559071</v>
      </c>
      <c r="G15">
        <v>3261298.02861784</v>
      </c>
    </row>
    <row r="16" spans="1:7">
      <c r="A16">
        <v>14</v>
      </c>
      <c r="B16">
        <v>19776671.2173484</v>
      </c>
      <c r="C16">
        <v>507082.047237097</v>
      </c>
      <c r="D16">
        <v>5837812.96556957</v>
      </c>
      <c r="E16">
        <v>2899039.69969751</v>
      </c>
      <c r="F16">
        <v>7320083.21404221</v>
      </c>
      <c r="G16">
        <v>3212653.29080197</v>
      </c>
    </row>
    <row r="17" spans="1:7">
      <c r="A17">
        <v>15</v>
      </c>
      <c r="B17">
        <v>19369624.550659</v>
      </c>
      <c r="C17">
        <v>509196.509254802</v>
      </c>
      <c r="D17">
        <v>5748831.52136466</v>
      </c>
      <c r="E17">
        <v>2899039.69969751</v>
      </c>
      <c r="F17">
        <v>7094000.15646047</v>
      </c>
      <c r="G17">
        <v>3118556.66388154</v>
      </c>
    </row>
    <row r="18" spans="1:7">
      <c r="A18">
        <v>16</v>
      </c>
      <c r="B18">
        <v>19184534.1886719</v>
      </c>
      <c r="C18">
        <v>511342.135334488</v>
      </c>
      <c r="D18">
        <v>5723376.07874917</v>
      </c>
      <c r="E18">
        <v>2899039.69969751</v>
      </c>
      <c r="F18">
        <v>6981422.75226199</v>
      </c>
      <c r="G18">
        <v>3069353.52262878</v>
      </c>
    </row>
    <row r="19" spans="1:7">
      <c r="A19">
        <v>17</v>
      </c>
      <c r="B19">
        <v>18779781.6349402</v>
      </c>
      <c r="C19">
        <v>513201.122185167</v>
      </c>
      <c r="D19">
        <v>5636503.04122255</v>
      </c>
      <c r="E19">
        <v>2899039.69969751</v>
      </c>
      <c r="F19">
        <v>6757124.52038845</v>
      </c>
      <c r="G19">
        <v>2973913.25144657</v>
      </c>
    </row>
    <row r="20" spans="1:7">
      <c r="A20">
        <v>18</v>
      </c>
      <c r="B20">
        <v>18596225.9856434</v>
      </c>
      <c r="C20">
        <v>515083.714970077</v>
      </c>
      <c r="D20">
        <v>5612502.83441987</v>
      </c>
      <c r="E20">
        <v>2899039.69969751</v>
      </c>
      <c r="F20">
        <v>6645490.78817046</v>
      </c>
      <c r="G20">
        <v>2924108.94838547</v>
      </c>
    </row>
    <row r="21" spans="1:7">
      <c r="A21">
        <v>19</v>
      </c>
      <c r="B21">
        <v>18193617.4640637</v>
      </c>
      <c r="C21">
        <v>516678.723651358</v>
      </c>
      <c r="D21">
        <v>5527723.76758657</v>
      </c>
      <c r="E21">
        <v>2899039.69969751</v>
      </c>
      <c r="F21">
        <v>6422835.80204516</v>
      </c>
      <c r="G21">
        <v>2827339.47108311</v>
      </c>
    </row>
    <row r="22" spans="1:7">
      <c r="A22">
        <v>20</v>
      </c>
      <c r="B22">
        <v>18011147.8666376</v>
      </c>
      <c r="C22">
        <v>518291.522010195</v>
      </c>
      <c r="D22">
        <v>5504842.62385009</v>
      </c>
      <c r="E22">
        <v>2899039.69969751</v>
      </c>
      <c r="F22">
        <v>6312068.5465802</v>
      </c>
      <c r="G22">
        <v>2776905.47449963</v>
      </c>
    </row>
    <row r="23" spans="1:7">
      <c r="A23">
        <v>21</v>
      </c>
      <c r="B23">
        <v>17610503.896423</v>
      </c>
      <c r="C23">
        <v>519616.910951458</v>
      </c>
      <c r="D23">
        <v>5422050.59240885</v>
      </c>
      <c r="E23">
        <v>2899039.69969751</v>
      </c>
      <c r="F23">
        <v>6090978.19756521</v>
      </c>
      <c r="G23">
        <v>2678818.49579995</v>
      </c>
    </row>
    <row r="24" spans="1:7">
      <c r="A24">
        <v>22</v>
      </c>
      <c r="B24">
        <v>17428831.0021645</v>
      </c>
      <c r="C24">
        <v>520955.187834679</v>
      </c>
      <c r="D24">
        <v>5400069.93195666</v>
      </c>
      <c r="E24">
        <v>2899039.69969751</v>
      </c>
      <c r="F24">
        <v>5981037.31035837</v>
      </c>
      <c r="G24">
        <v>2627728.87231731</v>
      </c>
    </row>
    <row r="25" spans="1:7">
      <c r="A25">
        <v>23</v>
      </c>
      <c r="B25">
        <v>17030088.3536824</v>
      </c>
      <c r="C25">
        <v>522007.124740508</v>
      </c>
      <c r="D25">
        <v>5319235.69838394</v>
      </c>
      <c r="E25">
        <v>2899039.69969751</v>
      </c>
      <c r="F25">
        <v>5761481.22265927</v>
      </c>
      <c r="G25">
        <v>2528324.60820115</v>
      </c>
    </row>
    <row r="26" spans="1:7">
      <c r="A26">
        <v>24</v>
      </c>
      <c r="B26">
        <v>16849663.7837468</v>
      </c>
      <c r="C26">
        <v>523069.875881848</v>
      </c>
      <c r="D26">
        <v>5298543.62515824</v>
      </c>
      <c r="E26">
        <v>2899039.69969751</v>
      </c>
      <c r="F26">
        <v>5654140.42932258</v>
      </c>
      <c r="G26">
        <v>2474870.15368666</v>
      </c>
    </row>
    <row r="27" spans="1:7">
      <c r="A27">
        <v>25</v>
      </c>
      <c r="B27">
        <v>16454131.5948613</v>
      </c>
      <c r="C27">
        <v>523848.488087581</v>
      </c>
      <c r="D27">
        <v>5220854.84580821</v>
      </c>
      <c r="E27">
        <v>2899039.69969751</v>
      </c>
      <c r="F27">
        <v>5439611.1766893</v>
      </c>
      <c r="G27">
        <v>2370777.38457869</v>
      </c>
    </row>
    <row r="28" spans="1:7">
      <c r="A28">
        <v>26</v>
      </c>
      <c r="B28">
        <v>16274647.4076584</v>
      </c>
      <c r="C28">
        <v>524629.739302191</v>
      </c>
      <c r="D28">
        <v>5201234.55935095</v>
      </c>
      <c r="E28">
        <v>2899039.69969751</v>
      </c>
      <c r="F28">
        <v>5334999.82291803</v>
      </c>
      <c r="G28">
        <v>2314743.58638974</v>
      </c>
    </row>
    <row r="29" spans="1:7">
      <c r="A29">
        <v>27</v>
      </c>
      <c r="B29">
        <v>15882611.8486272</v>
      </c>
      <c r="C29">
        <v>525130.495580298</v>
      </c>
      <c r="D29">
        <v>5126995.37744754</v>
      </c>
      <c r="E29">
        <v>2899039.69969751</v>
      </c>
      <c r="F29">
        <v>5125829.05085034</v>
      </c>
      <c r="G29">
        <v>2205617.22505148</v>
      </c>
    </row>
    <row r="30" spans="1:7">
      <c r="A30">
        <v>28</v>
      </c>
      <c r="B30">
        <v>14912289.1366832</v>
      </c>
      <c r="C30">
        <v>538764.838327356</v>
      </c>
      <c r="D30">
        <v>4837254.37431001</v>
      </c>
      <c r="E30">
        <v>2899039.69969751</v>
      </c>
      <c r="F30">
        <v>4639463.02209427</v>
      </c>
      <c r="G30">
        <v>1997767.2022541</v>
      </c>
    </row>
    <row r="31" spans="1:7">
      <c r="A31">
        <v>29</v>
      </c>
      <c r="B31">
        <v>14453210.7659132</v>
      </c>
      <c r="C31">
        <v>548447.941751278</v>
      </c>
      <c r="D31">
        <v>4730823.52929358</v>
      </c>
      <c r="E31">
        <v>2899039.69969751</v>
      </c>
      <c r="F31">
        <v>4387025.59950558</v>
      </c>
      <c r="G31">
        <v>1887873.99566526</v>
      </c>
    </row>
    <row r="32" spans="1:7">
      <c r="A32">
        <v>30</v>
      </c>
      <c r="B32">
        <v>14079018.3865168</v>
      </c>
      <c r="C32">
        <v>558717.877864591</v>
      </c>
      <c r="D32">
        <v>4657545.38914534</v>
      </c>
      <c r="E32">
        <v>2899039.69969751</v>
      </c>
      <c r="F32">
        <v>4167821.42383685</v>
      </c>
      <c r="G32">
        <v>1795893.99597247</v>
      </c>
    </row>
    <row r="33" spans="1:7">
      <c r="A33">
        <v>31</v>
      </c>
      <c r="B33">
        <v>14006544.0423168</v>
      </c>
      <c r="C33">
        <v>559758.432682991</v>
      </c>
      <c r="D33">
        <v>4634425.72168964</v>
      </c>
      <c r="E33">
        <v>2899039.69969751</v>
      </c>
      <c r="F33">
        <v>4134183.26727941</v>
      </c>
      <c r="G33">
        <v>1779136.92096728</v>
      </c>
    </row>
    <row r="34" spans="1:7">
      <c r="A34">
        <v>32</v>
      </c>
      <c r="B34">
        <v>14005967.6592671</v>
      </c>
      <c r="C34">
        <v>560489.545600804</v>
      </c>
      <c r="D34">
        <v>4635550.98371757</v>
      </c>
      <c r="E34">
        <v>2899039.69969751</v>
      </c>
      <c r="F34">
        <v>4132663.14977595</v>
      </c>
      <c r="G34">
        <v>1778224.28047522</v>
      </c>
    </row>
    <row r="35" spans="1:7">
      <c r="A35">
        <v>33</v>
      </c>
      <c r="B35">
        <v>13830314.8184061</v>
      </c>
      <c r="C35">
        <v>564472.990317221</v>
      </c>
      <c r="D35">
        <v>4589799.84624605</v>
      </c>
      <c r="E35">
        <v>2899039.69969751</v>
      </c>
      <c r="F35">
        <v>4042356.85744788</v>
      </c>
      <c r="G35">
        <v>1734645.42469739</v>
      </c>
    </row>
    <row r="36" spans="1:7">
      <c r="A36">
        <v>34</v>
      </c>
      <c r="B36">
        <v>13828325.0261982</v>
      </c>
      <c r="C36">
        <v>565141.021167774</v>
      </c>
      <c r="D36">
        <v>4590658.75834724</v>
      </c>
      <c r="E36">
        <v>2899039.69969751</v>
      </c>
      <c r="F36">
        <v>4040075.84244178</v>
      </c>
      <c r="G36">
        <v>1733409.7045439</v>
      </c>
    </row>
    <row r="37" spans="1:7">
      <c r="A37">
        <v>35</v>
      </c>
      <c r="B37">
        <v>13659917.317398</v>
      </c>
      <c r="C37">
        <v>568855.623476855</v>
      </c>
      <c r="D37">
        <v>4541845.66204151</v>
      </c>
      <c r="E37">
        <v>2899039.69969751</v>
      </c>
      <c r="F37">
        <v>3956471.95154659</v>
      </c>
      <c r="G37">
        <v>1693704.3806355</v>
      </c>
    </row>
    <row r="38" spans="1:7">
      <c r="A38">
        <v>36</v>
      </c>
      <c r="B38">
        <v>13656935.6523468</v>
      </c>
      <c r="C38">
        <v>569464.613438134</v>
      </c>
      <c r="D38">
        <v>4542591.63481094</v>
      </c>
      <c r="E38">
        <v>2899039.69969751</v>
      </c>
      <c r="F38">
        <v>3953593.89619104</v>
      </c>
      <c r="G38">
        <v>1692245.80820919</v>
      </c>
    </row>
    <row r="39" spans="1:7">
      <c r="A39">
        <v>37</v>
      </c>
      <c r="B39">
        <v>13487758.5567759</v>
      </c>
      <c r="C39">
        <v>573349.249575234</v>
      </c>
      <c r="D39">
        <v>4491434.69119686</v>
      </c>
      <c r="E39">
        <v>2899039.69969751</v>
      </c>
      <c r="F39">
        <v>3870063.75197735</v>
      </c>
      <c r="G39">
        <v>1653871.16432894</v>
      </c>
    </row>
    <row r="40" spans="1:7">
      <c r="A40">
        <v>38</v>
      </c>
      <c r="B40">
        <v>13483999.6261508</v>
      </c>
      <c r="C40">
        <v>573895.864664028</v>
      </c>
      <c r="D40">
        <v>4492109.92465889</v>
      </c>
      <c r="E40">
        <v>2899039.69969751</v>
      </c>
      <c r="F40">
        <v>3866722.25953274</v>
      </c>
      <c r="G40">
        <v>1652231.87759761</v>
      </c>
    </row>
    <row r="41" spans="1:7">
      <c r="A41">
        <v>39</v>
      </c>
      <c r="B41">
        <v>13312198.5475333</v>
      </c>
      <c r="C41">
        <v>578142.894036527</v>
      </c>
      <c r="D41">
        <v>4439360.54781984</v>
      </c>
      <c r="E41">
        <v>2899039.69969751</v>
      </c>
      <c r="F41">
        <v>3781425.61514809</v>
      </c>
      <c r="G41">
        <v>1614229.79083133</v>
      </c>
    </row>
    <row r="42" spans="1:7">
      <c r="A42">
        <v>40</v>
      </c>
      <c r="B42">
        <v>13307825.8596805</v>
      </c>
      <c r="C42">
        <v>578622.025451208</v>
      </c>
      <c r="D42">
        <v>4439941.29610674</v>
      </c>
      <c r="E42">
        <v>2899039.69969751</v>
      </c>
      <c r="F42">
        <v>3777767.2431944</v>
      </c>
      <c r="G42">
        <v>1612455.59523069</v>
      </c>
    </row>
    <row r="43" spans="1:7">
      <c r="A43">
        <v>41</v>
      </c>
      <c r="B43">
        <v>13133649.7122026</v>
      </c>
      <c r="C43">
        <v>583335.670796514</v>
      </c>
      <c r="D43">
        <v>4386182.57809125</v>
      </c>
      <c r="E43">
        <v>2899039.69969751</v>
      </c>
      <c r="F43">
        <v>3690554.01677489</v>
      </c>
      <c r="G43">
        <v>1574537.7468424</v>
      </c>
    </row>
    <row r="44" spans="1:7">
      <c r="A44">
        <v>42</v>
      </c>
      <c r="B44">
        <v>13128772.0649744</v>
      </c>
      <c r="C44">
        <v>583744.707261614</v>
      </c>
      <c r="D44">
        <v>4386661.39454369</v>
      </c>
      <c r="E44">
        <v>2899039.69969751</v>
      </c>
      <c r="F44">
        <v>3686670.23621867</v>
      </c>
      <c r="G44">
        <v>1572656.02725288</v>
      </c>
    </row>
    <row r="45" spans="1:7">
      <c r="A45">
        <v>43</v>
      </c>
      <c r="B45">
        <v>12952711.3803387</v>
      </c>
      <c r="C45">
        <v>589006.174108274</v>
      </c>
      <c r="D45">
        <v>4332409.96704719</v>
      </c>
      <c r="E45">
        <v>2899039.69969751</v>
      </c>
      <c r="F45">
        <v>3597602.31683825</v>
      </c>
      <c r="G45">
        <v>1534653.22264744</v>
      </c>
    </row>
    <row r="46" spans="1:7">
      <c r="A46">
        <v>44</v>
      </c>
      <c r="B46">
        <v>12947409.039857</v>
      </c>
      <c r="C46">
        <v>589344.369738434</v>
      </c>
      <c r="D46">
        <v>4332798.52152835</v>
      </c>
      <c r="E46">
        <v>2899039.69969751</v>
      </c>
      <c r="F46">
        <v>3593547.53264496</v>
      </c>
      <c r="G46">
        <v>1532678.91624775</v>
      </c>
    </row>
    <row r="47" spans="1:7">
      <c r="A47">
        <v>45</v>
      </c>
      <c r="B47">
        <v>12770168.9008225</v>
      </c>
      <c r="C47">
        <v>595218.06266845</v>
      </c>
      <c r="D47">
        <v>4278466.42826873</v>
      </c>
      <c r="E47">
        <v>2899039.69969751</v>
      </c>
      <c r="F47">
        <v>3502898.07455327</v>
      </c>
      <c r="G47">
        <v>1494546.63563455</v>
      </c>
    </row>
    <row r="48" spans="1:7">
      <c r="A48">
        <v>46</v>
      </c>
      <c r="B48">
        <v>12764539.4675108</v>
      </c>
      <c r="C48">
        <v>595483.6651712</v>
      </c>
      <c r="D48">
        <v>4278757.91624636</v>
      </c>
      <c r="E48">
        <v>2899039.69969751</v>
      </c>
      <c r="F48">
        <v>3498750.81051306</v>
      </c>
      <c r="G48">
        <v>1492507.37588268</v>
      </c>
    </row>
    <row r="49" spans="1:7">
      <c r="A49">
        <v>47</v>
      </c>
      <c r="B49">
        <v>12587373.7989843</v>
      </c>
      <c r="C49">
        <v>602008.014528092</v>
      </c>
      <c r="D49">
        <v>4224692.77159132</v>
      </c>
      <c r="E49">
        <v>2899039.69969751</v>
      </c>
      <c r="F49">
        <v>3407218.2349539</v>
      </c>
      <c r="G49">
        <v>1454415.07821345</v>
      </c>
    </row>
    <row r="50" spans="1:7">
      <c r="A50">
        <v>48</v>
      </c>
      <c r="B50">
        <v>12581496.8153154</v>
      </c>
      <c r="C50">
        <v>602200.255895667</v>
      </c>
      <c r="D50">
        <v>4224890.91979906</v>
      </c>
      <c r="E50">
        <v>2899039.69969751</v>
      </c>
      <c r="F50">
        <v>3403034.96682905</v>
      </c>
      <c r="G50">
        <v>1452330.97309415</v>
      </c>
    </row>
    <row r="51" spans="1:7">
      <c r="A51">
        <v>49</v>
      </c>
      <c r="B51">
        <v>12405543.9598213</v>
      </c>
      <c r="C51">
        <v>609407.019861492</v>
      </c>
      <c r="D51">
        <v>4171420.95016713</v>
      </c>
      <c r="E51">
        <v>2899039.69969751</v>
      </c>
      <c r="F51">
        <v>3311234.80371446</v>
      </c>
      <c r="G51">
        <v>1414441.48638075</v>
      </c>
    </row>
    <row r="52" spans="1:7">
      <c r="A52">
        <v>50</v>
      </c>
      <c r="B52">
        <v>12399520.1004119</v>
      </c>
      <c r="C52">
        <v>609527.095166997</v>
      </c>
      <c r="D52">
        <v>4171606.54934158</v>
      </c>
      <c r="E52">
        <v>2899039.69969751</v>
      </c>
      <c r="F52">
        <v>3307193.32780091</v>
      </c>
      <c r="G52">
        <v>1412153.42840486</v>
      </c>
    </row>
    <row r="53" spans="1:7">
      <c r="A53">
        <v>51</v>
      </c>
      <c r="B53">
        <v>12225956.0942527</v>
      </c>
      <c r="C53">
        <v>617431.998340605</v>
      </c>
      <c r="D53">
        <v>4119000.09395545</v>
      </c>
      <c r="E53">
        <v>2899039.69969751</v>
      </c>
      <c r="F53">
        <v>3215664.58493068</v>
      </c>
      <c r="G53">
        <v>1374819.71732843</v>
      </c>
    </row>
    <row r="54" spans="1:7">
      <c r="A54">
        <v>52</v>
      </c>
      <c r="B54">
        <v>12219828.2955832</v>
      </c>
      <c r="C54">
        <v>617476.996092336</v>
      </c>
      <c r="D54">
        <v>4119108.64686523</v>
      </c>
      <c r="E54">
        <v>2899039.69969751</v>
      </c>
      <c r="F54">
        <v>3211754.83022956</v>
      </c>
      <c r="G54">
        <v>1372448.12269856</v>
      </c>
    </row>
    <row r="55" spans="1:7">
      <c r="A55">
        <v>53</v>
      </c>
      <c r="B55">
        <v>12050314.3187465</v>
      </c>
      <c r="C55">
        <v>626064.110728538</v>
      </c>
      <c r="D55">
        <v>4067642.09014407</v>
      </c>
      <c r="E55">
        <v>2899039.69969751</v>
      </c>
      <c r="F55">
        <v>3121056.56103064</v>
      </c>
      <c r="G55">
        <v>1336511.85714575</v>
      </c>
    </row>
    <row r="56" spans="1:7">
      <c r="A56">
        <v>54</v>
      </c>
      <c r="B56">
        <v>12008200.2618177</v>
      </c>
      <c r="C56">
        <v>628403.017361479</v>
      </c>
      <c r="D56">
        <v>4053518.95843616</v>
      </c>
      <c r="E56">
        <v>2899039.69969751</v>
      </c>
      <c r="F56">
        <v>3098907.23795661</v>
      </c>
      <c r="G56">
        <v>1328331.34836591</v>
      </c>
    </row>
    <row r="57" spans="1:7">
      <c r="A57">
        <v>55</v>
      </c>
      <c r="B57">
        <v>11683934.2737997</v>
      </c>
      <c r="C57">
        <v>644482.740778024</v>
      </c>
      <c r="D57">
        <v>3972372.05164777</v>
      </c>
      <c r="E57">
        <v>2899039.69969751</v>
      </c>
      <c r="F57">
        <v>2917154.29716615</v>
      </c>
      <c r="G57">
        <v>1250885.48451021</v>
      </c>
    </row>
    <row r="58" spans="1:7">
      <c r="A58">
        <v>56</v>
      </c>
      <c r="B58">
        <v>11480824.7355403</v>
      </c>
      <c r="C58">
        <v>657191.79508598</v>
      </c>
      <c r="D58">
        <v>3912896.6770782</v>
      </c>
      <c r="E58">
        <v>2899039.69969751</v>
      </c>
      <c r="F58">
        <v>2808124.20654065</v>
      </c>
      <c r="G58">
        <v>1203572.35713796</v>
      </c>
    </row>
    <row r="59" spans="1:7">
      <c r="A59">
        <v>57</v>
      </c>
      <c r="B59">
        <v>11314175.2452069</v>
      </c>
      <c r="C59">
        <v>669324.278008982</v>
      </c>
      <c r="D59">
        <v>3859337.42326661</v>
      </c>
      <c r="E59">
        <v>2899039.69969751</v>
      </c>
      <c r="F59">
        <v>2720870.80217305</v>
      </c>
      <c r="G59">
        <v>1165603.04206073</v>
      </c>
    </row>
    <row r="60" spans="1:7">
      <c r="A60">
        <v>58</v>
      </c>
      <c r="B60">
        <v>11174959.5290497</v>
      </c>
      <c r="C60">
        <v>676636.126624831</v>
      </c>
      <c r="D60">
        <v>3832482.92130197</v>
      </c>
      <c r="E60">
        <v>2899039.69969751</v>
      </c>
      <c r="F60">
        <v>2637519.43797669</v>
      </c>
      <c r="G60">
        <v>1129281.34344871</v>
      </c>
    </row>
    <row r="61" spans="1:7">
      <c r="A61">
        <v>59</v>
      </c>
      <c r="B61">
        <v>11142372.5358935</v>
      </c>
      <c r="C61">
        <v>680106.166813101</v>
      </c>
      <c r="D61">
        <v>3822608.20892822</v>
      </c>
      <c r="E61">
        <v>2899039.69969751</v>
      </c>
      <c r="F61">
        <v>2618719.79820831</v>
      </c>
      <c r="G61">
        <v>1121898.66224634</v>
      </c>
    </row>
    <row r="62" spans="1:7">
      <c r="A62">
        <v>60</v>
      </c>
      <c r="B62">
        <v>11143437.8554056</v>
      </c>
      <c r="C62">
        <v>680803.035277166</v>
      </c>
      <c r="D62">
        <v>3823319.11833845</v>
      </c>
      <c r="E62">
        <v>2899039.69969751</v>
      </c>
      <c r="F62">
        <v>2618630.97871898</v>
      </c>
      <c r="G62">
        <v>1121645.02337352</v>
      </c>
    </row>
    <row r="63" spans="1:7">
      <c r="A63">
        <v>61</v>
      </c>
      <c r="B63">
        <v>11067059.3284931</v>
      </c>
      <c r="C63">
        <v>687480.571929033</v>
      </c>
      <c r="D63">
        <v>3798120.54540215</v>
      </c>
      <c r="E63">
        <v>2899039.69969751</v>
      </c>
      <c r="F63">
        <v>2576978.8610666</v>
      </c>
      <c r="G63">
        <v>1105439.65039783</v>
      </c>
    </row>
    <row r="64" spans="1:7">
      <c r="A64">
        <v>62</v>
      </c>
      <c r="B64">
        <v>11069487.7317417</v>
      </c>
      <c r="C64">
        <v>688093.675433312</v>
      </c>
      <c r="D64">
        <v>3799318.61044044</v>
      </c>
      <c r="E64">
        <v>2899039.69969751</v>
      </c>
      <c r="F64">
        <v>2577561.94918047</v>
      </c>
      <c r="G64">
        <v>1105473.79698999</v>
      </c>
    </row>
    <row r="65" spans="1:7">
      <c r="A65">
        <v>63</v>
      </c>
      <c r="B65">
        <v>10989171.5067789</v>
      </c>
      <c r="C65">
        <v>694954.980633888</v>
      </c>
      <c r="D65">
        <v>3774758.70738144</v>
      </c>
      <c r="E65">
        <v>2899039.69969751</v>
      </c>
      <c r="F65">
        <v>2532525.19447726</v>
      </c>
      <c r="G65">
        <v>1087892.92458884</v>
      </c>
    </row>
    <row r="66" spans="1:7">
      <c r="A66">
        <v>64</v>
      </c>
      <c r="B66">
        <v>10992232.4489549</v>
      </c>
      <c r="C66">
        <v>695488.057712442</v>
      </c>
      <c r="D66">
        <v>3776233.01477028</v>
      </c>
      <c r="E66">
        <v>2899039.69969751</v>
      </c>
      <c r="F66">
        <v>2533399.79624922</v>
      </c>
      <c r="G66">
        <v>1088071.88052549</v>
      </c>
    </row>
    <row r="67" spans="1:7">
      <c r="A67">
        <v>65</v>
      </c>
      <c r="B67">
        <v>10906651.2115891</v>
      </c>
      <c r="C67">
        <v>702693.604470735</v>
      </c>
      <c r="D67">
        <v>3751253.31535583</v>
      </c>
      <c r="E67">
        <v>2899039.69969751</v>
      </c>
      <c r="F67">
        <v>2484852.12905278</v>
      </c>
      <c r="G67">
        <v>1068812.46301221</v>
      </c>
    </row>
    <row r="68" spans="1:7">
      <c r="A68">
        <v>66</v>
      </c>
      <c r="B68">
        <v>10909968.8721417</v>
      </c>
      <c r="C68">
        <v>703141.276637377</v>
      </c>
      <c r="D68">
        <v>3752891.23781201</v>
      </c>
      <c r="E68">
        <v>2899039.69969751</v>
      </c>
      <c r="F68">
        <v>2485837.7003923</v>
      </c>
      <c r="G68">
        <v>1069058.95760254</v>
      </c>
    </row>
    <row r="69" spans="1:7">
      <c r="A69">
        <v>67</v>
      </c>
      <c r="B69">
        <v>10819988.5734279</v>
      </c>
      <c r="C69">
        <v>710712.349649896</v>
      </c>
      <c r="D69">
        <v>3727351.22540765</v>
      </c>
      <c r="E69">
        <v>2899039.69969751</v>
      </c>
      <c r="F69">
        <v>2434523.47504019</v>
      </c>
      <c r="G69">
        <v>1048361.82363264</v>
      </c>
    </row>
    <row r="70" spans="1:7">
      <c r="A70">
        <v>68</v>
      </c>
      <c r="B70">
        <v>10784617.7561264</v>
      </c>
      <c r="C70">
        <v>714843.807949748</v>
      </c>
      <c r="D70">
        <v>3719134.71822075</v>
      </c>
      <c r="E70">
        <v>2899039.69969751</v>
      </c>
      <c r="F70">
        <v>2412511.22538276</v>
      </c>
      <c r="G70">
        <v>1039088.30487564</v>
      </c>
    </row>
    <row r="71" spans="1:7">
      <c r="A71">
        <v>69</v>
      </c>
      <c r="B71">
        <v>10787826.3368849</v>
      </c>
      <c r="C71">
        <v>715105.887971136</v>
      </c>
      <c r="D71">
        <v>3720806.34674574</v>
      </c>
      <c r="E71">
        <v>2899039.69969751</v>
      </c>
      <c r="F71">
        <v>2413500.86042751</v>
      </c>
      <c r="G71">
        <v>1039373.54204306</v>
      </c>
    </row>
    <row r="72" spans="1:7">
      <c r="A72">
        <v>70</v>
      </c>
      <c r="B72">
        <v>10704464.2355929</v>
      </c>
      <c r="C72">
        <v>722184.584710225</v>
      </c>
      <c r="D72">
        <v>3696497.81441479</v>
      </c>
      <c r="E72">
        <v>2899039.69969751</v>
      </c>
      <c r="F72">
        <v>2366499.39523671</v>
      </c>
      <c r="G72">
        <v>1020242.74153365</v>
      </c>
    </row>
    <row r="73" spans="1:7">
      <c r="A73">
        <v>71</v>
      </c>
      <c r="B73">
        <v>10707307.5634949</v>
      </c>
      <c r="C73">
        <v>722357.922194091</v>
      </c>
      <c r="D73">
        <v>3698152.54608982</v>
      </c>
      <c r="E73">
        <v>2899039.69969751</v>
      </c>
      <c r="F73">
        <v>2367306.50773276</v>
      </c>
      <c r="G73">
        <v>1020450.88778076</v>
      </c>
    </row>
    <row r="74" spans="1:7">
      <c r="A74">
        <v>72</v>
      </c>
      <c r="B74">
        <v>10614463.785091</v>
      </c>
      <c r="C74">
        <v>730574.584348661</v>
      </c>
      <c r="D74">
        <v>3672591.72562015</v>
      </c>
      <c r="E74">
        <v>2899039.69969751</v>
      </c>
      <c r="F74">
        <v>2313946.31299481</v>
      </c>
      <c r="G74">
        <v>998311.462429866</v>
      </c>
    </row>
    <row r="75" spans="1:7">
      <c r="A75">
        <v>73</v>
      </c>
      <c r="B75">
        <v>10524820.0550604</v>
      </c>
      <c r="C75">
        <v>739025.333339717</v>
      </c>
      <c r="D75">
        <v>3649179.6615716</v>
      </c>
      <c r="E75">
        <v>2899039.69969751</v>
      </c>
      <c r="F75">
        <v>2261452.1643387</v>
      </c>
      <c r="G75">
        <v>976123.196112901</v>
      </c>
    </row>
    <row r="76" spans="1:7">
      <c r="A76">
        <v>74</v>
      </c>
      <c r="B76">
        <v>10489987.1369122</v>
      </c>
      <c r="C76">
        <v>742628.01848953</v>
      </c>
      <c r="D76">
        <v>3641667.30543532</v>
      </c>
      <c r="E76">
        <v>2899039.69969751</v>
      </c>
      <c r="F76">
        <v>2239944.82465367</v>
      </c>
      <c r="G76">
        <v>966707.288636189</v>
      </c>
    </row>
    <row r="77" spans="1:7">
      <c r="A77">
        <v>75</v>
      </c>
      <c r="B77">
        <v>10492088.1260727</v>
      </c>
      <c r="C77">
        <v>742594.637154676</v>
      </c>
      <c r="D77">
        <v>3643122.14451858</v>
      </c>
      <c r="E77">
        <v>2899039.69969751</v>
      </c>
      <c r="F77">
        <v>2240519.39723278</v>
      </c>
      <c r="G77">
        <v>966812.247469115</v>
      </c>
    </row>
    <row r="78" spans="1:7">
      <c r="A78">
        <v>76</v>
      </c>
      <c r="B78">
        <v>10410377.3270808</v>
      </c>
      <c r="C78">
        <v>750383.615712937</v>
      </c>
      <c r="D78">
        <v>3619904.68464659</v>
      </c>
      <c r="E78">
        <v>2899039.69969751</v>
      </c>
      <c r="F78">
        <v>2193869.28222345</v>
      </c>
      <c r="G78">
        <v>947180.044800315</v>
      </c>
    </row>
    <row r="79" spans="1:7">
      <c r="A79">
        <v>77</v>
      </c>
      <c r="B79">
        <v>10327048.0702756</v>
      </c>
      <c r="C79">
        <v>758435.371747698</v>
      </c>
      <c r="D79">
        <v>3598600.03719141</v>
      </c>
      <c r="E79">
        <v>2899039.69969751</v>
      </c>
      <c r="F79">
        <v>2144936.46163025</v>
      </c>
      <c r="G79">
        <v>926036.500008745</v>
      </c>
    </row>
    <row r="80" spans="1:7">
      <c r="A80">
        <v>78</v>
      </c>
      <c r="B80">
        <v>10295727.4600566</v>
      </c>
      <c r="C80">
        <v>761324.751807226</v>
      </c>
      <c r="D80">
        <v>3592285.17334019</v>
      </c>
      <c r="E80">
        <v>2899039.69969751</v>
      </c>
      <c r="F80">
        <v>2125903.9695545</v>
      </c>
      <c r="G80">
        <v>917173.86565717</v>
      </c>
    </row>
    <row r="81" spans="1:7">
      <c r="A81">
        <v>79</v>
      </c>
      <c r="B81">
        <v>10297026.6310119</v>
      </c>
      <c r="C81">
        <v>761087.916866644</v>
      </c>
      <c r="D81">
        <v>3593558.54833436</v>
      </c>
      <c r="E81">
        <v>2899039.69969751</v>
      </c>
      <c r="F81">
        <v>2126321.16061471</v>
      </c>
      <c r="G81">
        <v>917019.305498641</v>
      </c>
    </row>
    <row r="82" spans="1:7">
      <c r="A82">
        <v>80</v>
      </c>
      <c r="B82">
        <v>10224843.6822793</v>
      </c>
      <c r="C82">
        <v>768575.416502548</v>
      </c>
      <c r="D82">
        <v>3573196.73402678</v>
      </c>
      <c r="E82">
        <v>2899039.69969751</v>
      </c>
      <c r="F82">
        <v>2084641.61454226</v>
      </c>
      <c r="G82">
        <v>899390.217510216</v>
      </c>
    </row>
    <row r="83" spans="1:7">
      <c r="A83">
        <v>81</v>
      </c>
      <c r="B83">
        <v>10154100.2190865</v>
      </c>
      <c r="C83">
        <v>775428.909827307</v>
      </c>
      <c r="D83">
        <v>3555738.71416693</v>
      </c>
      <c r="E83">
        <v>2899039.69969751</v>
      </c>
      <c r="F83">
        <v>2043398.57216815</v>
      </c>
      <c r="G83">
        <v>880494.323226651</v>
      </c>
    </row>
    <row r="84" spans="1:7">
      <c r="A84">
        <v>82</v>
      </c>
      <c r="B84">
        <v>10037509.6979156</v>
      </c>
      <c r="C84">
        <v>791224.970374317</v>
      </c>
      <c r="D84">
        <v>3519257.30568843</v>
      </c>
      <c r="E84">
        <v>2899039.69969751</v>
      </c>
      <c r="F84">
        <v>1976556.26869415</v>
      </c>
      <c r="G84">
        <v>851431.453461216</v>
      </c>
    </row>
    <row r="85" spans="1:7">
      <c r="A85">
        <v>83</v>
      </c>
      <c r="B85">
        <v>9953683.53607775</v>
      </c>
      <c r="C85">
        <v>803501.402613511</v>
      </c>
      <c r="D85">
        <v>3495423.15733767</v>
      </c>
      <c r="E85">
        <v>2899039.69969751</v>
      </c>
      <c r="F85">
        <v>1925681.0671407</v>
      </c>
      <c r="G85">
        <v>830038.20928836</v>
      </c>
    </row>
    <row r="86" spans="1:7">
      <c r="A86">
        <v>84</v>
      </c>
      <c r="B86">
        <v>9876841.36160978</v>
      </c>
      <c r="C86">
        <v>815329.236924536</v>
      </c>
      <c r="D86">
        <v>3476710.7479475</v>
      </c>
      <c r="E86">
        <v>2899039.69969751</v>
      </c>
      <c r="F86">
        <v>1876265.52483644</v>
      </c>
      <c r="G86">
        <v>809496.152203804</v>
      </c>
    </row>
    <row r="87" spans="1:7">
      <c r="A87">
        <v>85</v>
      </c>
      <c r="B87">
        <v>9806917.51995208</v>
      </c>
      <c r="C87">
        <v>829303.594202072</v>
      </c>
      <c r="D87">
        <v>3450118.49183606</v>
      </c>
      <c r="E87">
        <v>2899039.69969751</v>
      </c>
      <c r="F87">
        <v>1835417.44058029</v>
      </c>
      <c r="G87">
        <v>793038.29363615</v>
      </c>
    </row>
    <row r="88" spans="1:7">
      <c r="A88">
        <v>86</v>
      </c>
      <c r="B88">
        <v>9791931.20099981</v>
      </c>
      <c r="C88">
        <v>832832.467582883</v>
      </c>
      <c r="D88">
        <v>3445190.33295845</v>
      </c>
      <c r="E88">
        <v>2899039.69969751</v>
      </c>
      <c r="F88">
        <v>1825996.24528612</v>
      </c>
      <c r="G88">
        <v>788872.455474841</v>
      </c>
    </row>
    <row r="89" spans="1:7">
      <c r="A89">
        <v>87</v>
      </c>
      <c r="B89">
        <v>9796526.99226752</v>
      </c>
      <c r="C89">
        <v>832049.583308345</v>
      </c>
      <c r="D89">
        <v>3445887.80883389</v>
      </c>
      <c r="E89">
        <v>2899039.69969751</v>
      </c>
      <c r="F89">
        <v>1829335.96756539</v>
      </c>
      <c r="G89">
        <v>790213.932862397</v>
      </c>
    </row>
    <row r="90" spans="1:7">
      <c r="A90">
        <v>88</v>
      </c>
      <c r="B90">
        <v>9773007.91635644</v>
      </c>
      <c r="C90">
        <v>835047.627095324</v>
      </c>
      <c r="D90">
        <v>3440212.99832312</v>
      </c>
      <c r="E90">
        <v>2899039.69969751</v>
      </c>
      <c r="F90">
        <v>1814884.51094448</v>
      </c>
      <c r="G90">
        <v>783823.080296014</v>
      </c>
    </row>
    <row r="91" spans="1:7">
      <c r="A91">
        <v>89</v>
      </c>
      <c r="B91">
        <v>9778376.82779377</v>
      </c>
      <c r="C91">
        <v>834227.136026031</v>
      </c>
      <c r="D91">
        <v>3441037.27827268</v>
      </c>
      <c r="E91">
        <v>2899039.69969751</v>
      </c>
      <c r="F91">
        <v>1818693.46638113</v>
      </c>
      <c r="G91">
        <v>785379.247416417</v>
      </c>
    </row>
    <row r="92" spans="1:7">
      <c r="A92">
        <v>90</v>
      </c>
      <c r="B92">
        <v>9732166.53576103</v>
      </c>
      <c r="C92">
        <v>840874.312336105</v>
      </c>
      <c r="D92">
        <v>3429952.40820698</v>
      </c>
      <c r="E92">
        <v>2899039.69969751</v>
      </c>
      <c r="F92">
        <v>1789759.37452994</v>
      </c>
      <c r="G92">
        <v>772540.7409905</v>
      </c>
    </row>
    <row r="93" spans="1:7">
      <c r="A93">
        <v>91</v>
      </c>
      <c r="B93">
        <v>9689314.15319392</v>
      </c>
      <c r="C93">
        <v>847326.136716734</v>
      </c>
      <c r="D93">
        <v>3418209.69192511</v>
      </c>
      <c r="E93">
        <v>2899039.69969751</v>
      </c>
      <c r="F93">
        <v>1763837.37039676</v>
      </c>
      <c r="G93">
        <v>760901.25445781</v>
      </c>
    </row>
    <row r="94" spans="1:7">
      <c r="A94">
        <v>92</v>
      </c>
      <c r="B94">
        <v>9681144.61110441</v>
      </c>
      <c r="C94">
        <v>849053.124025007</v>
      </c>
      <c r="D94">
        <v>3414069.40442124</v>
      </c>
      <c r="E94">
        <v>2899039.69969751</v>
      </c>
      <c r="F94">
        <v>1760016.5547501</v>
      </c>
      <c r="G94">
        <v>758965.828210554</v>
      </c>
    </row>
    <row r="95" spans="1:7">
      <c r="A95">
        <v>93</v>
      </c>
      <c r="B95">
        <v>9686444.46050792</v>
      </c>
      <c r="C95">
        <v>848359.721596924</v>
      </c>
      <c r="D95">
        <v>3414759.10689048</v>
      </c>
      <c r="E95">
        <v>2899039.69969751</v>
      </c>
      <c r="F95">
        <v>1763742.05348769</v>
      </c>
      <c r="G95">
        <v>760543.878835313</v>
      </c>
    </row>
    <row r="96" spans="1:7">
      <c r="A96">
        <v>94</v>
      </c>
      <c r="B96">
        <v>9633359.47785555</v>
      </c>
      <c r="C96">
        <v>856817.48650828</v>
      </c>
      <c r="D96">
        <v>3401151.43244299</v>
      </c>
      <c r="E96">
        <v>2899039.69969751</v>
      </c>
      <c r="F96">
        <v>1730436.17136164</v>
      </c>
      <c r="G96">
        <v>745914.687845132</v>
      </c>
    </row>
    <row r="97" spans="1:7">
      <c r="A97">
        <v>95</v>
      </c>
      <c r="B97">
        <v>9583572.07409128</v>
      </c>
      <c r="C97">
        <v>865435.435768675</v>
      </c>
      <c r="D97">
        <v>3386456.28012434</v>
      </c>
      <c r="E97">
        <v>2899039.69969751</v>
      </c>
      <c r="F97">
        <v>1700085.11963485</v>
      </c>
      <c r="G97">
        <v>732555.538865907</v>
      </c>
    </row>
    <row r="98" spans="1:7">
      <c r="A98">
        <v>96</v>
      </c>
      <c r="B98">
        <v>9566601.67582896</v>
      </c>
      <c r="C98">
        <v>868453.040385578</v>
      </c>
      <c r="D98">
        <v>3380266.91022581</v>
      </c>
      <c r="E98">
        <v>2899039.69969751</v>
      </c>
      <c r="F98">
        <v>1690466.02574904</v>
      </c>
      <c r="G98">
        <v>728375.999771028</v>
      </c>
    </row>
    <row r="99" spans="1:7">
      <c r="A99">
        <v>97</v>
      </c>
      <c r="B99">
        <v>9571607.27714952</v>
      </c>
      <c r="C99">
        <v>867928.866567335</v>
      </c>
      <c r="D99">
        <v>3380836.57034553</v>
      </c>
      <c r="E99">
        <v>2899039.69969751</v>
      </c>
      <c r="F99">
        <v>1693907.71161758</v>
      </c>
      <c r="G99">
        <v>729894.428921567</v>
      </c>
    </row>
    <row r="100" spans="1:7">
      <c r="A100">
        <v>98</v>
      </c>
      <c r="B100">
        <v>9518900.5139806</v>
      </c>
      <c r="C100">
        <v>877296.63839827</v>
      </c>
      <c r="D100">
        <v>3366556.6682966</v>
      </c>
      <c r="E100">
        <v>2899039.69969751</v>
      </c>
      <c r="F100">
        <v>1660691.20690953</v>
      </c>
      <c r="G100">
        <v>715316.300678694</v>
      </c>
    </row>
    <row r="101" spans="1:7">
      <c r="A101">
        <v>99</v>
      </c>
      <c r="B101">
        <v>9505562.49702922</v>
      </c>
      <c r="C101">
        <v>881237.513277238</v>
      </c>
      <c r="D101">
        <v>3360173.02331003</v>
      </c>
      <c r="E101">
        <v>2899039.69969751</v>
      </c>
      <c r="F101">
        <v>1653006.02973335</v>
      </c>
      <c r="G101">
        <v>712106.231011095</v>
      </c>
    </row>
    <row r="102" spans="1:7">
      <c r="A102">
        <v>100</v>
      </c>
      <c r="B102">
        <v>9501693.41630841</v>
      </c>
      <c r="C102">
        <v>881479.720913127</v>
      </c>
      <c r="D102">
        <v>3359903.08066977</v>
      </c>
      <c r="E102">
        <v>2899039.69969751</v>
      </c>
      <c r="F102">
        <v>1650395.73758786</v>
      </c>
      <c r="G102">
        <v>710875.177440141</v>
      </c>
    </row>
    <row r="103" spans="1:7">
      <c r="A103">
        <v>101</v>
      </c>
      <c r="B103">
        <v>9439499.80714068</v>
      </c>
      <c r="C103">
        <v>894298.976385191</v>
      </c>
      <c r="D103">
        <v>3340703.69051694</v>
      </c>
      <c r="E103">
        <v>2899039.69969751</v>
      </c>
      <c r="F103">
        <v>1611456.84337712</v>
      </c>
      <c r="G103">
        <v>694000.597163922</v>
      </c>
    </row>
    <row r="104" spans="1:7">
      <c r="A104">
        <v>102</v>
      </c>
      <c r="B104">
        <v>9415969.14792723</v>
      </c>
      <c r="C104">
        <v>899821.638538878</v>
      </c>
      <c r="D104">
        <v>3333354.2248371</v>
      </c>
      <c r="E104">
        <v>2899039.69969751</v>
      </c>
      <c r="F104">
        <v>1596376.46195457</v>
      </c>
      <c r="G104">
        <v>687377.122899184</v>
      </c>
    </row>
    <row r="105" spans="1:7">
      <c r="A105">
        <v>103</v>
      </c>
      <c r="B105">
        <v>9420152.78370885</v>
      </c>
      <c r="C105">
        <v>899674.244018359</v>
      </c>
      <c r="D105">
        <v>3333567.37072857</v>
      </c>
      <c r="E105">
        <v>2899039.69969751</v>
      </c>
      <c r="F105">
        <v>1599159.18217485</v>
      </c>
      <c r="G105">
        <v>688712.287089556</v>
      </c>
    </row>
    <row r="106" spans="1:7">
      <c r="A106">
        <v>104</v>
      </c>
      <c r="B106">
        <v>9370823.02247875</v>
      </c>
      <c r="C106">
        <v>909984.584893918</v>
      </c>
      <c r="D106">
        <v>3319481.52239373</v>
      </c>
      <c r="E106">
        <v>2899039.69969751</v>
      </c>
      <c r="F106">
        <v>1567462.37410802</v>
      </c>
      <c r="G106">
        <v>674854.841385575</v>
      </c>
    </row>
    <row r="107" spans="1:7">
      <c r="A107">
        <v>105</v>
      </c>
      <c r="B107">
        <v>9331355.61465339</v>
      </c>
      <c r="C107">
        <v>920770.475746121</v>
      </c>
      <c r="D107">
        <v>3305459.62126357</v>
      </c>
      <c r="E107">
        <v>2899039.69969751</v>
      </c>
      <c r="F107">
        <v>1541910.19227561</v>
      </c>
      <c r="G107">
        <v>664175.625670585</v>
      </c>
    </row>
    <row r="108" spans="1:7">
      <c r="A108">
        <v>106</v>
      </c>
      <c r="B108">
        <v>9320550.71719272</v>
      </c>
      <c r="C108">
        <v>925415.998877519</v>
      </c>
      <c r="D108">
        <v>3300069.31245477</v>
      </c>
      <c r="E108">
        <v>2899039.69969751</v>
      </c>
      <c r="F108">
        <v>1534453.24783159</v>
      </c>
      <c r="G108">
        <v>661572.458331338</v>
      </c>
    </row>
    <row r="109" spans="1:7">
      <c r="A109">
        <v>107</v>
      </c>
      <c r="B109">
        <v>9318682.55038831</v>
      </c>
      <c r="C109">
        <v>925231.866885116</v>
      </c>
      <c r="D109">
        <v>3300285.46667759</v>
      </c>
      <c r="E109">
        <v>2899039.69969751</v>
      </c>
      <c r="F109">
        <v>1533370.38299591</v>
      </c>
      <c r="G109">
        <v>660755.134132183</v>
      </c>
    </row>
    <row r="110" spans="1:7">
      <c r="A110">
        <v>108</v>
      </c>
      <c r="B110">
        <v>9274476.48370896</v>
      </c>
      <c r="C110">
        <v>937590.707073941</v>
      </c>
      <c r="D110">
        <v>3285455.4792098</v>
      </c>
      <c r="E110">
        <v>2899039.69969751</v>
      </c>
      <c r="F110">
        <v>1504010.43314482</v>
      </c>
      <c r="G110">
        <v>648380.164582892</v>
      </c>
    </row>
    <row r="111" spans="1:7">
      <c r="A111">
        <v>109</v>
      </c>
      <c r="B111">
        <v>9220522.10978523</v>
      </c>
      <c r="C111">
        <v>951806.146048207</v>
      </c>
      <c r="D111">
        <v>3269801.3038766</v>
      </c>
      <c r="E111">
        <v>2899039.69969751</v>
      </c>
      <c r="F111">
        <v>1467116.5148733</v>
      </c>
      <c r="G111">
        <v>632758.445289612</v>
      </c>
    </row>
    <row r="112" spans="1:7">
      <c r="A112">
        <v>110</v>
      </c>
      <c r="B112">
        <v>9178714.5375568</v>
      </c>
      <c r="C112">
        <v>963313.017047197</v>
      </c>
      <c r="D112">
        <v>3256038.64107218</v>
      </c>
      <c r="E112">
        <v>2899039.69969751</v>
      </c>
      <c r="F112">
        <v>1439614.50507893</v>
      </c>
      <c r="G112">
        <v>620708.674660983</v>
      </c>
    </row>
    <row r="113" spans="1:7">
      <c r="A113">
        <v>111</v>
      </c>
      <c r="B113">
        <v>9138477.64734656</v>
      </c>
      <c r="C113">
        <v>975538.361267693</v>
      </c>
      <c r="D113">
        <v>3240467.68156706</v>
      </c>
      <c r="E113">
        <v>2899039.69969751</v>
      </c>
      <c r="F113">
        <v>1414100.908511</v>
      </c>
      <c r="G113">
        <v>609330.996303301</v>
      </c>
    </row>
    <row r="114" spans="1:7">
      <c r="A114">
        <v>112</v>
      </c>
      <c r="B114">
        <v>9097728.52424226</v>
      </c>
      <c r="C114">
        <v>985268.222915646</v>
      </c>
      <c r="D114">
        <v>3230053.31638802</v>
      </c>
      <c r="E114">
        <v>2899039.69969751</v>
      </c>
      <c r="F114">
        <v>1386550.10736278</v>
      </c>
      <c r="G114">
        <v>596817.177878308</v>
      </c>
    </row>
    <row r="115" spans="1:7">
      <c r="A115">
        <v>113</v>
      </c>
      <c r="B115">
        <v>9081814.82285626</v>
      </c>
      <c r="C115">
        <v>991705.874804954</v>
      </c>
      <c r="D115">
        <v>3223169.58609379</v>
      </c>
      <c r="E115">
        <v>2899039.69969751</v>
      </c>
      <c r="F115">
        <v>1375707.04830329</v>
      </c>
      <c r="G115">
        <v>592192.613956723</v>
      </c>
    </row>
    <row r="116" spans="1:7">
      <c r="A116">
        <v>114</v>
      </c>
      <c r="B116">
        <v>9083480.57801294</v>
      </c>
      <c r="C116">
        <v>991452.818412422</v>
      </c>
      <c r="D116">
        <v>3223908.46117952</v>
      </c>
      <c r="E116">
        <v>2899039.69969751</v>
      </c>
      <c r="F116">
        <v>1376527.79417189</v>
      </c>
      <c r="G116">
        <v>592551.804551606</v>
      </c>
    </row>
    <row r="117" spans="1:7">
      <c r="A117">
        <v>115</v>
      </c>
      <c r="B117">
        <v>9072918.5913744</v>
      </c>
      <c r="C117">
        <v>994310.321752334</v>
      </c>
      <c r="D117">
        <v>3219874.70664288</v>
      </c>
      <c r="E117">
        <v>2899039.69969751</v>
      </c>
      <c r="F117">
        <v>1369998.49180323</v>
      </c>
      <c r="G117">
        <v>589695.37147845</v>
      </c>
    </row>
    <row r="118" spans="1:7">
      <c r="A118">
        <v>116</v>
      </c>
      <c r="B118">
        <v>9073797.85855905</v>
      </c>
      <c r="C118">
        <v>994471.778494917</v>
      </c>
      <c r="D118">
        <v>3220239.02487891</v>
      </c>
      <c r="E118">
        <v>2899039.69969751</v>
      </c>
      <c r="F118">
        <v>1370210.72495662</v>
      </c>
      <c r="G118">
        <v>589836.630531093</v>
      </c>
    </row>
    <row r="119" spans="1:7">
      <c r="A119">
        <v>117</v>
      </c>
      <c r="B119">
        <v>9058929.85592235</v>
      </c>
      <c r="C119">
        <v>999474.845929182</v>
      </c>
      <c r="D119">
        <v>3214486.56567264</v>
      </c>
      <c r="E119">
        <v>2899039.69969751</v>
      </c>
      <c r="F119">
        <v>1360338.08891955</v>
      </c>
      <c r="G119">
        <v>585590.655703467</v>
      </c>
    </row>
    <row r="120" spans="1:7">
      <c r="A120">
        <v>118</v>
      </c>
      <c r="B120">
        <v>9059405.96961422</v>
      </c>
      <c r="C120">
        <v>999730.580737954</v>
      </c>
      <c r="D120">
        <v>3213976.08143853</v>
      </c>
      <c r="E120">
        <v>2899039.69969751</v>
      </c>
      <c r="F120">
        <v>1360870.07545582</v>
      </c>
      <c r="G120">
        <v>585789.532284407</v>
      </c>
    </row>
    <row r="121" spans="1:7">
      <c r="A121">
        <v>119</v>
      </c>
      <c r="B121">
        <v>9028193.11891516</v>
      </c>
      <c r="C121">
        <v>1010770.38674109</v>
      </c>
      <c r="D121">
        <v>3203478.02119002</v>
      </c>
      <c r="E121">
        <v>2899039.69969751</v>
      </c>
      <c r="F121">
        <v>1338450.46682976</v>
      </c>
      <c r="G121">
        <v>576454.544456783</v>
      </c>
    </row>
    <row r="122" spans="1:7">
      <c r="A122">
        <v>120</v>
      </c>
      <c r="B122">
        <v>9013787.0672481</v>
      </c>
      <c r="C122">
        <v>1017070.20537046</v>
      </c>
      <c r="D122">
        <v>3197333.38150831</v>
      </c>
      <c r="E122">
        <v>2899039.69969751</v>
      </c>
      <c r="F122">
        <v>1328198.04147825</v>
      </c>
      <c r="G122">
        <v>572145.739193577</v>
      </c>
    </row>
    <row r="123" spans="1:7">
      <c r="A123">
        <v>121</v>
      </c>
      <c r="B123">
        <v>9013342.8165553</v>
      </c>
      <c r="C123">
        <v>1017240.1132098</v>
      </c>
      <c r="D123">
        <v>3196879.22336542</v>
      </c>
      <c r="E123">
        <v>2899039.69969751</v>
      </c>
      <c r="F123">
        <v>1328109.70194028</v>
      </c>
      <c r="G123">
        <v>572074.078342295</v>
      </c>
    </row>
    <row r="124" spans="1:7">
      <c r="A124">
        <v>122</v>
      </c>
      <c r="B124">
        <v>8984745.83380722</v>
      </c>
      <c r="C124">
        <v>1028251.75286416</v>
      </c>
      <c r="D124">
        <v>3186013.78964691</v>
      </c>
      <c r="E124">
        <v>2899039.69969751</v>
      </c>
      <c r="F124">
        <v>1307903.97527304</v>
      </c>
      <c r="G124">
        <v>563536.6163256</v>
      </c>
    </row>
    <row r="125" spans="1:7">
      <c r="A125">
        <v>123</v>
      </c>
      <c r="B125">
        <v>8957488.50563919</v>
      </c>
      <c r="C125">
        <v>1038772.36321429</v>
      </c>
      <c r="D125">
        <v>3176937.66652823</v>
      </c>
      <c r="E125">
        <v>2899039.69969751</v>
      </c>
      <c r="F125">
        <v>1287778.69612788</v>
      </c>
      <c r="G125">
        <v>554960.080071278</v>
      </c>
    </row>
    <row r="126" spans="1:7">
      <c r="A126">
        <v>124</v>
      </c>
      <c r="B126">
        <v>8950871.13290543</v>
      </c>
      <c r="C126">
        <v>1041929.62323196</v>
      </c>
      <c r="D126">
        <v>3174753.19421472</v>
      </c>
      <c r="E126">
        <v>2899039.69969751</v>
      </c>
      <c r="F126">
        <v>1282449.73783003</v>
      </c>
      <c r="G126">
        <v>552698.877931213</v>
      </c>
    </row>
    <row r="127" spans="1:7">
      <c r="A127">
        <v>125</v>
      </c>
      <c r="B127">
        <v>8950669.38169995</v>
      </c>
      <c r="C127">
        <v>1042710.99746768</v>
      </c>
      <c r="D127">
        <v>3173971.90472894</v>
      </c>
      <c r="E127">
        <v>2899039.69969751</v>
      </c>
      <c r="F127">
        <v>1282290.00024074</v>
      </c>
      <c r="G127">
        <v>552656.779565084</v>
      </c>
    </row>
    <row r="128" spans="1:7">
      <c r="A128">
        <v>126</v>
      </c>
      <c r="B128">
        <v>8923757.53391885</v>
      </c>
      <c r="C128">
        <v>1053798.3354272</v>
      </c>
      <c r="D128">
        <v>3163851.66336782</v>
      </c>
      <c r="E128">
        <v>2899039.69969751</v>
      </c>
      <c r="F128">
        <v>1262729.23411895</v>
      </c>
      <c r="G128">
        <v>544338.60130737</v>
      </c>
    </row>
    <row r="129" spans="1:7">
      <c r="A129">
        <v>127</v>
      </c>
      <c r="B129">
        <v>8909167.82962571</v>
      </c>
      <c r="C129">
        <v>1060131.2016391</v>
      </c>
      <c r="D129">
        <v>3159015.64870306</v>
      </c>
      <c r="E129">
        <v>2899039.69969751</v>
      </c>
      <c r="F129">
        <v>1251545.14725429</v>
      </c>
      <c r="G129">
        <v>539436.132331756</v>
      </c>
    </row>
    <row r="130" spans="1:7">
      <c r="A130">
        <v>128</v>
      </c>
      <c r="B130">
        <v>8908866.36617759</v>
      </c>
      <c r="C130">
        <v>1060553.70355986</v>
      </c>
      <c r="D130">
        <v>3158823.87480752</v>
      </c>
      <c r="E130">
        <v>2899039.69969751</v>
      </c>
      <c r="F130">
        <v>1251188.02252751</v>
      </c>
      <c r="G130">
        <v>539261.065585188</v>
      </c>
    </row>
    <row r="131" spans="1:7">
      <c r="A131">
        <v>129</v>
      </c>
      <c r="B131">
        <v>8876070.6236884</v>
      </c>
      <c r="C131">
        <v>1074420.91489076</v>
      </c>
      <c r="D131">
        <v>3146728.11682025</v>
      </c>
      <c r="E131">
        <v>2899039.69969751</v>
      </c>
      <c r="F131">
        <v>1226959.36383229</v>
      </c>
      <c r="G131">
        <v>528922.528447592</v>
      </c>
    </row>
    <row r="132" spans="1:7">
      <c r="A132">
        <v>130</v>
      </c>
      <c r="B132">
        <v>8864051.04238482</v>
      </c>
      <c r="C132">
        <v>1080102.76765124</v>
      </c>
      <c r="D132">
        <v>3142126.70684317</v>
      </c>
      <c r="E132">
        <v>2899039.69969751</v>
      </c>
      <c r="F132">
        <v>1217750.40109734</v>
      </c>
      <c r="G132">
        <v>525031.467095571</v>
      </c>
    </row>
    <row r="133" spans="1:7">
      <c r="A133">
        <v>131</v>
      </c>
      <c r="B133">
        <v>8863515.38621749</v>
      </c>
      <c r="C133">
        <v>1080891.68446631</v>
      </c>
      <c r="D133">
        <v>3141418.41723671</v>
      </c>
      <c r="E133">
        <v>2899039.69969751</v>
      </c>
      <c r="F133">
        <v>1217282.87809639</v>
      </c>
      <c r="G133">
        <v>524882.706720574</v>
      </c>
    </row>
    <row r="134" spans="1:7">
      <c r="A134">
        <v>132</v>
      </c>
      <c r="B134">
        <v>8839946.31050876</v>
      </c>
      <c r="C134">
        <v>1091695.7641846</v>
      </c>
      <c r="D134">
        <v>3132327.31970975</v>
      </c>
      <c r="E134">
        <v>2899039.69969751</v>
      </c>
      <c r="F134">
        <v>1199582.3636763</v>
      </c>
      <c r="G134">
        <v>517301.1632406</v>
      </c>
    </row>
    <row r="135" spans="1:7">
      <c r="A135">
        <v>133</v>
      </c>
      <c r="B135">
        <v>8822021.67868569</v>
      </c>
      <c r="C135">
        <v>1097312.66552877</v>
      </c>
      <c r="D135">
        <v>3127300.50963898</v>
      </c>
      <c r="E135">
        <v>2899039.69969751</v>
      </c>
      <c r="F135">
        <v>1186912.60169644</v>
      </c>
      <c r="G135">
        <v>511456.202124001</v>
      </c>
    </row>
    <row r="136" spans="1:7">
      <c r="A136">
        <v>134</v>
      </c>
      <c r="B136">
        <v>8812833.46777612</v>
      </c>
      <c r="C136">
        <v>1100326.28440438</v>
      </c>
      <c r="D136">
        <v>3124728.48319248</v>
      </c>
      <c r="E136">
        <v>2899039.69969751</v>
      </c>
      <c r="F136">
        <v>1180460.63415469</v>
      </c>
      <c r="G136">
        <v>508278.366327061</v>
      </c>
    </row>
    <row r="137" spans="1:7">
      <c r="A137">
        <v>135</v>
      </c>
      <c r="B137">
        <v>8811792.76414938</v>
      </c>
      <c r="C137">
        <v>1100315.11762015</v>
      </c>
      <c r="D137">
        <v>3124880.53414739</v>
      </c>
      <c r="E137">
        <v>2899039.69969751</v>
      </c>
      <c r="F137">
        <v>1179583.1893895</v>
      </c>
      <c r="G137">
        <v>507974.223294819</v>
      </c>
    </row>
    <row r="138" spans="1:7">
      <c r="A138">
        <v>136</v>
      </c>
      <c r="B138">
        <v>8782060.80534951</v>
      </c>
      <c r="C138">
        <v>1114663.38165474</v>
      </c>
      <c r="D138">
        <v>3112497.4092384</v>
      </c>
      <c r="E138">
        <v>2899039.69969751</v>
      </c>
      <c r="F138">
        <v>1157611.08087465</v>
      </c>
      <c r="G138">
        <v>498249.233884214</v>
      </c>
    </row>
    <row r="139" spans="1:7">
      <c r="A139">
        <v>137</v>
      </c>
      <c r="B139">
        <v>8760091.7841217</v>
      </c>
      <c r="C139">
        <v>1126401.96509558</v>
      </c>
      <c r="D139">
        <v>3103571.35161025</v>
      </c>
      <c r="E139">
        <v>2899039.69969751</v>
      </c>
      <c r="F139">
        <v>1140274.90604462</v>
      </c>
      <c r="G139">
        <v>490803.861673735</v>
      </c>
    </row>
    <row r="140" spans="1:7">
      <c r="A140">
        <v>138</v>
      </c>
      <c r="B140">
        <v>8738153.2410804</v>
      </c>
      <c r="C140">
        <v>1138150.64878628</v>
      </c>
      <c r="D140">
        <v>3096001.83706874</v>
      </c>
      <c r="E140">
        <v>2899039.69969751</v>
      </c>
      <c r="F140">
        <v>1121891.04172695</v>
      </c>
      <c r="G140">
        <v>483070.013800909</v>
      </c>
    </row>
    <row r="141" spans="1:7">
      <c r="A141">
        <v>139</v>
      </c>
      <c r="B141">
        <v>8715776.2222412</v>
      </c>
      <c r="C141">
        <v>1154475.4911787</v>
      </c>
      <c r="D141">
        <v>3084102.09060943</v>
      </c>
      <c r="E141">
        <v>2899039.69969751</v>
      </c>
      <c r="F141">
        <v>1102894.61901545</v>
      </c>
      <c r="G141">
        <v>475264.321740115</v>
      </c>
    </row>
    <row r="142" spans="1:7">
      <c r="A142">
        <v>140</v>
      </c>
      <c r="B142">
        <v>8707421.50198518</v>
      </c>
      <c r="C142">
        <v>1159056.70227358</v>
      </c>
      <c r="D142">
        <v>3081032.53599426</v>
      </c>
      <c r="E142">
        <v>2899039.69969751</v>
      </c>
      <c r="F142">
        <v>1096029.59433674</v>
      </c>
      <c r="G142">
        <v>472262.969683097</v>
      </c>
    </row>
    <row r="143" spans="1:7">
      <c r="A143">
        <v>141</v>
      </c>
      <c r="B143">
        <v>8708210.91820216</v>
      </c>
      <c r="C143">
        <v>1158609.22347855</v>
      </c>
      <c r="D143">
        <v>3081202.3274268</v>
      </c>
      <c r="E143">
        <v>2899039.69969751</v>
      </c>
      <c r="F143">
        <v>1096811.02898909</v>
      </c>
      <c r="G143">
        <v>472548.638610216</v>
      </c>
    </row>
    <row r="144" spans="1:7">
      <c r="A144">
        <v>142</v>
      </c>
      <c r="B144">
        <v>8703741.1033721</v>
      </c>
      <c r="C144">
        <v>1161882.76203912</v>
      </c>
      <c r="D144">
        <v>3079583.91360263</v>
      </c>
      <c r="E144">
        <v>2899039.69969751</v>
      </c>
      <c r="F144">
        <v>1092543.59543173</v>
      </c>
      <c r="G144">
        <v>470691.132601103</v>
      </c>
    </row>
    <row r="145" spans="1:7">
      <c r="A145">
        <v>143</v>
      </c>
      <c r="B145">
        <v>8704094.03592699</v>
      </c>
      <c r="C145">
        <v>1161476.19877043</v>
      </c>
      <c r="D145">
        <v>3079639.18487524</v>
      </c>
      <c r="E145">
        <v>2899039.69969751</v>
      </c>
      <c r="F145">
        <v>1093063.68907688</v>
      </c>
      <c r="G145">
        <v>470875.263506935</v>
      </c>
    </row>
    <row r="146" spans="1:7">
      <c r="A146">
        <v>144</v>
      </c>
      <c r="B146">
        <v>8698220.83911251</v>
      </c>
      <c r="C146">
        <v>1165693.79366856</v>
      </c>
      <c r="D146">
        <v>3077369.14084</v>
      </c>
      <c r="E146">
        <v>2899039.69969751</v>
      </c>
      <c r="F146">
        <v>1087554.25294195</v>
      </c>
      <c r="G146">
        <v>468563.951964484</v>
      </c>
    </row>
    <row r="147" spans="1:7">
      <c r="A147">
        <v>145</v>
      </c>
      <c r="B147">
        <v>8698891.24309765</v>
      </c>
      <c r="C147">
        <v>1165440.11567531</v>
      </c>
      <c r="D147">
        <v>3077807.09564685</v>
      </c>
      <c r="E147">
        <v>2899039.69969751</v>
      </c>
      <c r="F147">
        <v>1087874.88278347</v>
      </c>
      <c r="G147">
        <v>468729.449294515</v>
      </c>
    </row>
    <row r="148" spans="1:7">
      <c r="A148">
        <v>146</v>
      </c>
      <c r="B148">
        <v>8678807.33937911</v>
      </c>
      <c r="C148">
        <v>1176526.54704659</v>
      </c>
      <c r="D148">
        <v>3069497.97612396</v>
      </c>
      <c r="E148">
        <v>2899039.69969751</v>
      </c>
      <c r="F148">
        <v>1072024.33173784</v>
      </c>
      <c r="G148">
        <v>461718.784773215</v>
      </c>
    </row>
    <row r="149" spans="1:7">
      <c r="A149">
        <v>147</v>
      </c>
      <c r="B149">
        <v>8670829.09811465</v>
      </c>
      <c r="C149">
        <v>1180993.53242175</v>
      </c>
      <c r="D149">
        <v>3066441.61916731</v>
      </c>
      <c r="E149">
        <v>2899039.69969751</v>
      </c>
      <c r="F149">
        <v>1065510.95126803</v>
      </c>
      <c r="G149">
        <v>458843.295560051</v>
      </c>
    </row>
    <row r="150" spans="1:7">
      <c r="A150">
        <v>148</v>
      </c>
      <c r="B150">
        <v>8671152.17781191</v>
      </c>
      <c r="C150">
        <v>1180994.92201051</v>
      </c>
      <c r="D150">
        <v>3066260.89458461</v>
      </c>
      <c r="E150">
        <v>2899039.69969751</v>
      </c>
      <c r="F150">
        <v>1065876.49951178</v>
      </c>
      <c r="G150">
        <v>458980.162007505</v>
      </c>
    </row>
    <row r="151" spans="1:7">
      <c r="A151">
        <v>149</v>
      </c>
      <c r="B151">
        <v>8654242.66862336</v>
      </c>
      <c r="C151">
        <v>1191433.62765382</v>
      </c>
      <c r="D151">
        <v>3059464.21207068</v>
      </c>
      <c r="E151">
        <v>2899039.69969751</v>
      </c>
      <c r="F151">
        <v>1051568.40589573</v>
      </c>
      <c r="G151">
        <v>452736.723305629</v>
      </c>
    </row>
    <row r="152" spans="1:7">
      <c r="A152">
        <v>150</v>
      </c>
      <c r="B152">
        <v>8638195.25326789</v>
      </c>
      <c r="C152">
        <v>1202039.99324487</v>
      </c>
      <c r="D152">
        <v>3051911.06433011</v>
      </c>
      <c r="E152">
        <v>2899039.69969751</v>
      </c>
      <c r="F152">
        <v>1038274.03905325</v>
      </c>
      <c r="G152">
        <v>446930.456942145</v>
      </c>
    </row>
    <row r="153" spans="1:7">
      <c r="A153">
        <v>151</v>
      </c>
      <c r="B153">
        <v>8629896.47488071</v>
      </c>
      <c r="C153">
        <v>1208923.64913502</v>
      </c>
      <c r="D153">
        <v>3047254.7031961</v>
      </c>
      <c r="E153">
        <v>2899039.69969751</v>
      </c>
      <c r="F153">
        <v>1030923.90540089</v>
      </c>
      <c r="G153">
        <v>443754.517451202</v>
      </c>
    </row>
    <row r="154" spans="1:7">
      <c r="A154">
        <v>152</v>
      </c>
      <c r="B154">
        <v>8629959.79335244</v>
      </c>
      <c r="C154">
        <v>1208800.32546339</v>
      </c>
      <c r="D154">
        <v>3047105.9678669</v>
      </c>
      <c r="E154">
        <v>2899039.69969751</v>
      </c>
      <c r="F154">
        <v>1031154.71060334</v>
      </c>
      <c r="G154">
        <v>443859.089721306</v>
      </c>
    </row>
    <row r="155" spans="1:7">
      <c r="A155">
        <v>153</v>
      </c>
      <c r="B155">
        <v>8615846.73522988</v>
      </c>
      <c r="C155">
        <v>1218137.55976115</v>
      </c>
      <c r="D155">
        <v>3041246.77543534</v>
      </c>
      <c r="E155">
        <v>2899039.69969751</v>
      </c>
      <c r="F155">
        <v>1018930.62178721</v>
      </c>
      <c r="G155">
        <v>438492.078548678</v>
      </c>
    </row>
    <row r="156" spans="1:7">
      <c r="A156">
        <v>154</v>
      </c>
      <c r="B156">
        <v>8608967.25094027</v>
      </c>
      <c r="C156">
        <v>1224028.68522801</v>
      </c>
      <c r="D156">
        <v>3037219.71942835</v>
      </c>
      <c r="E156">
        <v>2899039.69969751</v>
      </c>
      <c r="F156">
        <v>1012785.49291044</v>
      </c>
      <c r="G156">
        <v>435893.65367596</v>
      </c>
    </row>
    <row r="157" spans="1:7">
      <c r="A157">
        <v>155</v>
      </c>
      <c r="B157">
        <v>8608939.46709572</v>
      </c>
      <c r="C157">
        <v>1224320.11888721</v>
      </c>
      <c r="D157">
        <v>3037100.42113124</v>
      </c>
      <c r="E157">
        <v>2899039.69969751</v>
      </c>
      <c r="F157">
        <v>1012656.7656867</v>
      </c>
      <c r="G157">
        <v>435822.461693072</v>
      </c>
    </row>
    <row r="158" spans="1:7">
      <c r="A158">
        <v>156</v>
      </c>
      <c r="B158">
        <v>8591007.41663805</v>
      </c>
      <c r="C158">
        <v>1237995.89481275</v>
      </c>
      <c r="D158">
        <v>3028389.50845081</v>
      </c>
      <c r="E158">
        <v>2899039.69969751</v>
      </c>
      <c r="F158">
        <v>996709.643227315</v>
      </c>
      <c r="G158">
        <v>428872.670449668</v>
      </c>
    </row>
    <row r="159" spans="1:7">
      <c r="A159">
        <v>157</v>
      </c>
      <c r="B159">
        <v>8584440.73058849</v>
      </c>
      <c r="C159">
        <v>1243700.408847</v>
      </c>
      <c r="D159">
        <v>3025831.65074449</v>
      </c>
      <c r="E159">
        <v>2899039.69969751</v>
      </c>
      <c r="F159">
        <v>989777.117206298</v>
      </c>
      <c r="G159">
        <v>426091.854093204</v>
      </c>
    </row>
    <row r="160" spans="1:7">
      <c r="A160">
        <v>158</v>
      </c>
      <c r="B160">
        <v>8584852.6275053</v>
      </c>
      <c r="C160">
        <v>1244235.61798191</v>
      </c>
      <c r="D160">
        <v>3025519.95908021</v>
      </c>
      <c r="E160">
        <v>2899039.69969751</v>
      </c>
      <c r="F160">
        <v>989880.617609906</v>
      </c>
      <c r="G160">
        <v>426176.733135772</v>
      </c>
    </row>
    <row r="161" spans="1:7">
      <c r="A161">
        <v>159</v>
      </c>
      <c r="B161">
        <v>8578470.82004534</v>
      </c>
      <c r="C161">
        <v>1248746.94294295</v>
      </c>
      <c r="D161">
        <v>3022711.55559006</v>
      </c>
      <c r="E161">
        <v>2899039.69969751</v>
      </c>
      <c r="F161">
        <v>984274.063795958</v>
      </c>
      <c r="G161">
        <v>423698.558018868</v>
      </c>
    </row>
    <row r="162" spans="1:7">
      <c r="A162">
        <v>160</v>
      </c>
      <c r="B162">
        <v>8578403.22172883</v>
      </c>
      <c r="C162">
        <v>1247600.66175678</v>
      </c>
      <c r="D162">
        <v>3023307.36747237</v>
      </c>
      <c r="E162">
        <v>2899039.69969751</v>
      </c>
      <c r="F162">
        <v>984683.927763286</v>
      </c>
      <c r="G162">
        <v>423771.565038884</v>
      </c>
    </row>
    <row r="163" spans="1:7">
      <c r="A163">
        <v>161</v>
      </c>
      <c r="B163">
        <v>8564045.21948879</v>
      </c>
      <c r="C163">
        <v>1261173.96655969</v>
      </c>
      <c r="D163">
        <v>3015288.45961344</v>
      </c>
      <c r="E163">
        <v>2899039.69969751</v>
      </c>
      <c r="F163">
        <v>970716.34322765</v>
      </c>
      <c r="G163">
        <v>417826.7503905</v>
      </c>
    </row>
    <row r="164" spans="1:7">
      <c r="A164">
        <v>162</v>
      </c>
      <c r="B164">
        <v>8555132.69052671</v>
      </c>
      <c r="C164">
        <v>1269087.35910996</v>
      </c>
      <c r="D164">
        <v>3010977.27325905</v>
      </c>
      <c r="E164">
        <v>2899039.69969751</v>
      </c>
      <c r="F164">
        <v>962002.066940721</v>
      </c>
      <c r="G164">
        <v>414026.291519468</v>
      </c>
    </row>
    <row r="165" spans="1:7">
      <c r="A165">
        <v>163</v>
      </c>
      <c r="B165">
        <v>8542936.75412616</v>
      </c>
      <c r="C165">
        <v>1282596.73634886</v>
      </c>
      <c r="D165">
        <v>3003688.90621852</v>
      </c>
      <c r="E165">
        <v>2899039.69969751</v>
      </c>
      <c r="F165">
        <v>948971.009974643</v>
      </c>
      <c r="G165">
        <v>408640.401886633</v>
      </c>
    </row>
    <row r="166" spans="1:7">
      <c r="A166">
        <v>164</v>
      </c>
      <c r="B166">
        <v>8532063.99830822</v>
      </c>
      <c r="C166">
        <v>1293362.99289315</v>
      </c>
      <c r="D166">
        <v>2997577.74775964</v>
      </c>
      <c r="E166">
        <v>2899039.69969751</v>
      </c>
      <c r="F166">
        <v>938112.697530374</v>
      </c>
      <c r="G166">
        <v>403970.860427543</v>
      </c>
    </row>
    <row r="167" spans="1:7">
      <c r="A167">
        <v>165</v>
      </c>
      <c r="B167">
        <v>8521202.63370262</v>
      </c>
      <c r="C167">
        <v>1305381.23952062</v>
      </c>
      <c r="D167">
        <v>2990048.0742697</v>
      </c>
      <c r="E167">
        <v>2899039.69969751</v>
      </c>
      <c r="F167">
        <v>927469.260154841</v>
      </c>
      <c r="G167">
        <v>399264.36005995</v>
      </c>
    </row>
    <row r="168" spans="1:7">
      <c r="A168">
        <v>166</v>
      </c>
      <c r="B168">
        <v>8508795.71253946</v>
      </c>
      <c r="C168">
        <v>1314733.17173231</v>
      </c>
      <c r="D168">
        <v>2984892.53365139</v>
      </c>
      <c r="E168">
        <v>2899039.69969751</v>
      </c>
      <c r="F168">
        <v>916090.261780258</v>
      </c>
      <c r="G168">
        <v>394040.045677987</v>
      </c>
    </row>
    <row r="169" spans="1:7">
      <c r="A169">
        <v>167</v>
      </c>
      <c r="B169">
        <v>8502745.72236386</v>
      </c>
      <c r="C169">
        <v>1322792.10910399</v>
      </c>
      <c r="D169">
        <v>2980823.52908092</v>
      </c>
      <c r="E169">
        <v>2899039.69969751</v>
      </c>
      <c r="F169">
        <v>909059.101509637</v>
      </c>
      <c r="G169">
        <v>391031.2829718</v>
      </c>
    </row>
    <row r="170" spans="1:7">
      <c r="A170">
        <v>168</v>
      </c>
      <c r="B170">
        <v>8498098.18904506</v>
      </c>
      <c r="C170">
        <v>1328354.25055527</v>
      </c>
      <c r="D170">
        <v>2977696.77148292</v>
      </c>
      <c r="E170">
        <v>2899039.69969751</v>
      </c>
      <c r="F170">
        <v>904103.138573734</v>
      </c>
      <c r="G170">
        <v>388904.32873562</v>
      </c>
    </row>
    <row r="171" spans="1:7">
      <c r="A171">
        <v>169</v>
      </c>
      <c r="B171">
        <v>8498713.3007021</v>
      </c>
      <c r="C171">
        <v>1328383.89987528</v>
      </c>
      <c r="D171">
        <v>2977826.47362975</v>
      </c>
      <c r="E171">
        <v>2899039.69969751</v>
      </c>
      <c r="F171">
        <v>904411.984096953</v>
      </c>
      <c r="G171">
        <v>389051.243402614</v>
      </c>
    </row>
    <row r="172" spans="1:7">
      <c r="A172">
        <v>170</v>
      </c>
      <c r="B172">
        <v>8496575.65191068</v>
      </c>
      <c r="C172">
        <v>1330955.16143408</v>
      </c>
      <c r="D172">
        <v>2976174.65085851</v>
      </c>
      <c r="E172">
        <v>2899039.69969751</v>
      </c>
      <c r="F172">
        <v>902300.298044872</v>
      </c>
      <c r="G172">
        <v>388105.841875708</v>
      </c>
    </row>
    <row r="173" spans="1:7">
      <c r="A173">
        <v>171</v>
      </c>
      <c r="B173">
        <v>8496969.37758802</v>
      </c>
      <c r="C173">
        <v>1331086.95406963</v>
      </c>
      <c r="D173">
        <v>2976277.2359236</v>
      </c>
      <c r="E173">
        <v>2899039.69969751</v>
      </c>
      <c r="F173">
        <v>902399.360704519</v>
      </c>
      <c r="G173">
        <v>388166.127192765</v>
      </c>
    </row>
    <row r="174" spans="1:7">
      <c r="A174">
        <v>172</v>
      </c>
      <c r="B174">
        <v>8494787.31654255</v>
      </c>
      <c r="C174">
        <v>1332632.0684304</v>
      </c>
      <c r="D174">
        <v>2974919.21911315</v>
      </c>
      <c r="E174">
        <v>2899039.69969751</v>
      </c>
      <c r="F174">
        <v>900736.615407573</v>
      </c>
      <c r="G174">
        <v>387459.713893917</v>
      </c>
    </row>
    <row r="175" spans="1:7">
      <c r="A175">
        <v>173</v>
      </c>
      <c r="B175">
        <v>8494787.54913713</v>
      </c>
      <c r="C175">
        <v>1332266.28291439</v>
      </c>
      <c r="D175">
        <v>2974894.00811099</v>
      </c>
      <c r="E175">
        <v>2899039.69969751</v>
      </c>
      <c r="F175">
        <v>901035.209218025</v>
      </c>
      <c r="G175">
        <v>387552.349196212</v>
      </c>
    </row>
    <row r="176" spans="1:7">
      <c r="A176">
        <v>174</v>
      </c>
      <c r="B176">
        <v>8484965.5688553</v>
      </c>
      <c r="C176">
        <v>1345089.32836564</v>
      </c>
      <c r="D176">
        <v>2968443.44640677</v>
      </c>
      <c r="E176">
        <v>2899039.69969751</v>
      </c>
      <c r="F176">
        <v>889662.798764644</v>
      </c>
      <c r="G176">
        <v>382730.295620739</v>
      </c>
    </row>
    <row r="177" spans="1:7">
      <c r="A177">
        <v>175</v>
      </c>
      <c r="B177">
        <v>8481196.13109373</v>
      </c>
      <c r="C177">
        <v>1350851.05158262</v>
      </c>
      <c r="D177">
        <v>2965749.05452884</v>
      </c>
      <c r="E177">
        <v>2899039.69969751</v>
      </c>
      <c r="F177">
        <v>884860.378573473</v>
      </c>
      <c r="G177">
        <v>380695.946711294</v>
      </c>
    </row>
    <row r="178" spans="1:7">
      <c r="A178">
        <v>176</v>
      </c>
      <c r="B178">
        <v>8481053.0514854</v>
      </c>
      <c r="C178">
        <v>1351133.78669963</v>
      </c>
      <c r="D178">
        <v>2965407.85861723</v>
      </c>
      <c r="E178">
        <v>2899039.69969751</v>
      </c>
      <c r="F178">
        <v>884802.620169935</v>
      </c>
      <c r="G178">
        <v>380669.086301099</v>
      </c>
    </row>
    <row r="179" spans="1:7">
      <c r="A179">
        <v>177</v>
      </c>
      <c r="B179">
        <v>8470623.73338921</v>
      </c>
      <c r="C179">
        <v>1364982.65472985</v>
      </c>
      <c r="D179">
        <v>2958454.52264674</v>
      </c>
      <c r="E179">
        <v>2899039.69969751</v>
      </c>
      <c r="F179">
        <v>872674.927625713</v>
      </c>
      <c r="G179">
        <v>375471.928689398</v>
      </c>
    </row>
    <row r="180" spans="1:7">
      <c r="A180">
        <v>178</v>
      </c>
      <c r="B180">
        <v>8466538.12871378</v>
      </c>
      <c r="C180">
        <v>1369918.301903</v>
      </c>
      <c r="D180">
        <v>2956181.00619137</v>
      </c>
      <c r="E180">
        <v>2899039.69969751</v>
      </c>
      <c r="F180">
        <v>867966.566481554</v>
      </c>
      <c r="G180">
        <v>373432.554440355</v>
      </c>
    </row>
    <row r="181" spans="1:7">
      <c r="A181">
        <v>179</v>
      </c>
      <c r="B181">
        <v>8466657.82742258</v>
      </c>
      <c r="C181">
        <v>1369996.89581751</v>
      </c>
      <c r="D181">
        <v>2956286.62961988</v>
      </c>
      <c r="E181">
        <v>2899039.69969751</v>
      </c>
      <c r="F181">
        <v>867920.85613801</v>
      </c>
      <c r="G181">
        <v>373413.746149662</v>
      </c>
    </row>
    <row r="182" spans="1:7">
      <c r="A182">
        <v>180</v>
      </c>
      <c r="B182">
        <v>8459398.71847666</v>
      </c>
      <c r="C182">
        <v>1381113.37420649</v>
      </c>
      <c r="D182">
        <v>2950697.28674668</v>
      </c>
      <c r="E182">
        <v>2899039.69969751</v>
      </c>
      <c r="F182">
        <v>858953.953625611</v>
      </c>
      <c r="G182">
        <v>369594.404200374</v>
      </c>
    </row>
    <row r="183" spans="1:7">
      <c r="A183">
        <v>181</v>
      </c>
      <c r="B183">
        <v>8455698.74632271</v>
      </c>
      <c r="C183">
        <v>1385450.78393064</v>
      </c>
      <c r="D183">
        <v>2948703.03414487</v>
      </c>
      <c r="E183">
        <v>2899039.69969751</v>
      </c>
      <c r="F183">
        <v>854759.293694892</v>
      </c>
      <c r="G183">
        <v>367745.934854811</v>
      </c>
    </row>
    <row r="184" spans="1:7">
      <c r="A184">
        <v>182</v>
      </c>
      <c r="B184">
        <v>8455734.90220061</v>
      </c>
      <c r="C184">
        <v>1385719.35021524</v>
      </c>
      <c r="D184">
        <v>2948623.36707022</v>
      </c>
      <c r="E184">
        <v>2899039.69969751</v>
      </c>
      <c r="F184">
        <v>854661.077047182</v>
      </c>
      <c r="G184">
        <v>367691.40817045</v>
      </c>
    </row>
    <row r="185" spans="1:7">
      <c r="A185">
        <v>183</v>
      </c>
      <c r="B185">
        <v>8446689.64736958</v>
      </c>
      <c r="C185">
        <v>1399530.43964433</v>
      </c>
      <c r="D185">
        <v>2942102.46433123</v>
      </c>
      <c r="E185">
        <v>2899039.69969751</v>
      </c>
      <c r="F185">
        <v>843216.976491893</v>
      </c>
      <c r="G185">
        <v>362800.06720461</v>
      </c>
    </row>
    <row r="186" spans="1:7">
      <c r="A186">
        <v>184</v>
      </c>
      <c r="B186">
        <v>8442322.58914457</v>
      </c>
      <c r="C186">
        <v>1403472.34514</v>
      </c>
      <c r="D186">
        <v>2940059.76151166</v>
      </c>
      <c r="E186">
        <v>2899039.69969751</v>
      </c>
      <c r="F186">
        <v>838952.952823162</v>
      </c>
      <c r="G186">
        <v>360797.829972234</v>
      </c>
    </row>
    <row r="187" spans="1:7">
      <c r="A187">
        <v>185</v>
      </c>
      <c r="B187">
        <v>8439247.26046878</v>
      </c>
      <c r="C187">
        <v>1408545.93139029</v>
      </c>
      <c r="D187">
        <v>2937072.41384178</v>
      </c>
      <c r="E187">
        <v>2899039.69969751</v>
      </c>
      <c r="F187">
        <v>835451.452140998</v>
      </c>
      <c r="G187">
        <v>359137.7633982</v>
      </c>
    </row>
    <row r="188" spans="1:7">
      <c r="A188">
        <v>186</v>
      </c>
      <c r="B188">
        <v>8439397.45264797</v>
      </c>
      <c r="C188">
        <v>1407671.21491266</v>
      </c>
      <c r="D188">
        <v>2937490.0000846</v>
      </c>
      <c r="E188">
        <v>2899039.69969751</v>
      </c>
      <c r="F188">
        <v>835891.419806786</v>
      </c>
      <c r="G188">
        <v>359305.118146421</v>
      </c>
    </row>
    <row r="189" spans="1:7">
      <c r="A189">
        <v>187</v>
      </c>
      <c r="B189">
        <v>8436171.59565262</v>
      </c>
      <c r="C189">
        <v>1413624.88536405</v>
      </c>
      <c r="D189">
        <v>2934735.80635071</v>
      </c>
      <c r="E189">
        <v>2899039.69969751</v>
      </c>
      <c r="F189">
        <v>831396.642535171</v>
      </c>
      <c r="G189">
        <v>357374.561705184</v>
      </c>
    </row>
    <row r="190" spans="1:7">
      <c r="A190">
        <v>188</v>
      </c>
      <c r="B190">
        <v>8436024.32739382</v>
      </c>
      <c r="C190">
        <v>1413734.34509302</v>
      </c>
      <c r="D190">
        <v>2934775.27990774</v>
      </c>
      <c r="E190">
        <v>2899039.69969751</v>
      </c>
      <c r="F190">
        <v>831194.728131073</v>
      </c>
      <c r="G190">
        <v>357280.274564484</v>
      </c>
    </row>
    <row r="191" spans="1:7">
      <c r="A191">
        <v>189</v>
      </c>
      <c r="B191">
        <v>8429006.95416963</v>
      </c>
      <c r="C191">
        <v>1425787.24366922</v>
      </c>
      <c r="D191">
        <v>2929091.46013295</v>
      </c>
      <c r="E191">
        <v>2899039.69969751</v>
      </c>
      <c r="F191">
        <v>821850.309197215</v>
      </c>
      <c r="G191">
        <v>353238.241472736</v>
      </c>
    </row>
    <row r="192" spans="1:7">
      <c r="A192">
        <v>190</v>
      </c>
      <c r="B192">
        <v>8422661.66031191</v>
      </c>
      <c r="C192">
        <v>1434214.75017773</v>
      </c>
      <c r="D192">
        <v>2924802.37493922</v>
      </c>
      <c r="E192">
        <v>2899039.69969751</v>
      </c>
      <c r="F192">
        <v>814685.301620732</v>
      </c>
      <c r="G192">
        <v>349919.533876717</v>
      </c>
    </row>
    <row r="193" spans="1:7">
      <c r="A193">
        <v>191</v>
      </c>
      <c r="B193">
        <v>8417324.24550932</v>
      </c>
      <c r="C193">
        <v>1443994.83859826</v>
      </c>
      <c r="D193">
        <v>2920364.9765635</v>
      </c>
      <c r="E193">
        <v>2899039.69969751</v>
      </c>
      <c r="F193">
        <v>807258.683904674</v>
      </c>
      <c r="G193">
        <v>346666.046745381</v>
      </c>
    </row>
    <row r="194" spans="1:7">
      <c r="A194">
        <v>192</v>
      </c>
      <c r="B194">
        <v>8411813.21130657</v>
      </c>
      <c r="C194">
        <v>1453438.63335521</v>
      </c>
      <c r="D194">
        <v>2916780.21130668</v>
      </c>
      <c r="E194">
        <v>2899039.69969751</v>
      </c>
      <c r="F194">
        <v>799277.679998878</v>
      </c>
      <c r="G194">
        <v>343276.986948296</v>
      </c>
    </row>
    <row r="195" spans="1:7">
      <c r="A195">
        <v>193</v>
      </c>
      <c r="B195">
        <v>8406207.13462616</v>
      </c>
      <c r="C195">
        <v>1470271.50438598</v>
      </c>
      <c r="D195">
        <v>2909516.59012523</v>
      </c>
      <c r="E195">
        <v>2899039.69969751</v>
      </c>
      <c r="F195">
        <v>788556.156560723</v>
      </c>
      <c r="G195">
        <v>338823.183856708</v>
      </c>
    </row>
    <row r="196" spans="1:7">
      <c r="A196">
        <v>194</v>
      </c>
      <c r="B196">
        <v>8403307.06385642</v>
      </c>
      <c r="C196">
        <v>1475284.78680528</v>
      </c>
      <c r="D196">
        <v>2907170.65598766</v>
      </c>
      <c r="E196">
        <v>2899039.69969751</v>
      </c>
      <c r="F196">
        <v>784689.123751707</v>
      </c>
      <c r="G196">
        <v>337122.797614262</v>
      </c>
    </row>
    <row r="197" spans="1:7">
      <c r="A197">
        <v>195</v>
      </c>
      <c r="B197">
        <v>8403383.60956525</v>
      </c>
      <c r="C197">
        <v>1474547.6666395</v>
      </c>
      <c r="D197">
        <v>2907426.28389772</v>
      </c>
      <c r="E197">
        <v>2899039.69969751</v>
      </c>
      <c r="F197">
        <v>785093.436307998</v>
      </c>
      <c r="G197">
        <v>337276.523022522</v>
      </c>
    </row>
    <row r="198" spans="1:7">
      <c r="A198">
        <v>196</v>
      </c>
      <c r="B198">
        <v>8401098.0849855</v>
      </c>
      <c r="C198">
        <v>1480361.86423836</v>
      </c>
      <c r="D198">
        <v>2905198.07444066</v>
      </c>
      <c r="E198">
        <v>2899039.69969751</v>
      </c>
      <c r="F198">
        <v>780991.15809361</v>
      </c>
      <c r="G198">
        <v>335507.288515359</v>
      </c>
    </row>
    <row r="199" spans="1:7">
      <c r="A199">
        <v>197</v>
      </c>
      <c r="B199">
        <v>8401123.05605946</v>
      </c>
      <c r="C199">
        <v>1479650.40809105</v>
      </c>
      <c r="D199">
        <v>2905417.34137293</v>
      </c>
      <c r="E199">
        <v>2899039.69969751</v>
      </c>
      <c r="F199">
        <v>781362.363234233</v>
      </c>
      <c r="G199">
        <v>335653.243663737</v>
      </c>
    </row>
    <row r="200" spans="1:7">
      <c r="A200">
        <v>198</v>
      </c>
      <c r="B200">
        <v>8400417.58401608</v>
      </c>
      <c r="C200">
        <v>1481896.11371296</v>
      </c>
      <c r="D200">
        <v>2904774.65110874</v>
      </c>
      <c r="E200">
        <v>2899039.69969751</v>
      </c>
      <c r="F200">
        <v>779730.216494119</v>
      </c>
      <c r="G200">
        <v>334976.903002757</v>
      </c>
    </row>
    <row r="201" spans="1:7">
      <c r="A201">
        <v>199</v>
      </c>
      <c r="B201">
        <v>8400637.73429447</v>
      </c>
      <c r="C201">
        <v>1482258.41810954</v>
      </c>
      <c r="D201">
        <v>2904799.29667619</v>
      </c>
      <c r="E201">
        <v>2899039.69969751</v>
      </c>
      <c r="F201">
        <v>779599.676525876</v>
      </c>
      <c r="G201">
        <v>334940.643285364</v>
      </c>
    </row>
    <row r="202" spans="1:7">
      <c r="A202">
        <v>200</v>
      </c>
      <c r="B202">
        <v>8399672.90065352</v>
      </c>
      <c r="C202">
        <v>1484104.312954</v>
      </c>
      <c r="D202">
        <v>2904106.96919352</v>
      </c>
      <c r="E202">
        <v>2899039.69969751</v>
      </c>
      <c r="F202">
        <v>778143.671465453</v>
      </c>
      <c r="G202">
        <v>334278.247343037</v>
      </c>
    </row>
    <row r="203" spans="1:7">
      <c r="A203">
        <v>201</v>
      </c>
      <c r="B203">
        <v>8399782.12182591</v>
      </c>
      <c r="C203">
        <v>1484589.43080648</v>
      </c>
      <c r="D203">
        <v>2904024.07725292</v>
      </c>
      <c r="E203">
        <v>2899039.69969751</v>
      </c>
      <c r="F203">
        <v>777937.384515872</v>
      </c>
      <c r="G203">
        <v>334191.529553137</v>
      </c>
    </row>
    <row r="204" spans="1:7">
      <c r="A204">
        <v>202</v>
      </c>
      <c r="B204">
        <v>8394912.16679083</v>
      </c>
      <c r="C204">
        <v>1493900.19983867</v>
      </c>
      <c r="D204">
        <v>2899937.57793625</v>
      </c>
      <c r="E204">
        <v>2899039.69969751</v>
      </c>
      <c r="F204">
        <v>770948.704152458</v>
      </c>
      <c r="G204">
        <v>331085.985165943</v>
      </c>
    </row>
    <row r="205" spans="1:7">
      <c r="A205">
        <v>203</v>
      </c>
      <c r="B205">
        <v>8392204.86488611</v>
      </c>
      <c r="C205">
        <v>1500869.88541586</v>
      </c>
      <c r="D205">
        <v>2896785.20242605</v>
      </c>
      <c r="E205">
        <v>2899039.69969751</v>
      </c>
      <c r="F205">
        <v>766423.024724087</v>
      </c>
      <c r="G205">
        <v>329087.052622602</v>
      </c>
    </row>
    <row r="206" spans="1:7">
      <c r="A206">
        <v>204</v>
      </c>
      <c r="B206">
        <v>8387835.04105094</v>
      </c>
      <c r="C206">
        <v>1511279.50869681</v>
      </c>
      <c r="D206">
        <v>2892575.17885215</v>
      </c>
      <c r="E206">
        <v>2899039.69969751</v>
      </c>
      <c r="F206">
        <v>759085.733012156</v>
      </c>
      <c r="G206">
        <v>325854.920792318</v>
      </c>
    </row>
    <row r="207" spans="1:7">
      <c r="A207">
        <v>205</v>
      </c>
      <c r="B207">
        <v>8386020.36326426</v>
      </c>
      <c r="C207">
        <v>1516644.23405629</v>
      </c>
      <c r="D207">
        <v>2890256.53026078</v>
      </c>
      <c r="E207">
        <v>2899039.69969751</v>
      </c>
      <c r="F207">
        <v>755700.156324741</v>
      </c>
      <c r="G207">
        <v>324379.742924942</v>
      </c>
    </row>
    <row r="208" spans="1:7">
      <c r="A208">
        <v>206</v>
      </c>
      <c r="B208">
        <v>8386202.74641489</v>
      </c>
      <c r="C208">
        <v>1516380.64346317</v>
      </c>
      <c r="D208">
        <v>2890283.37160018</v>
      </c>
      <c r="E208">
        <v>2899039.69969751</v>
      </c>
      <c r="F208">
        <v>755992.231000329</v>
      </c>
      <c r="G208">
        <v>324506.8006537</v>
      </c>
    </row>
    <row r="209" spans="1:7">
      <c r="A209">
        <v>207</v>
      </c>
      <c r="B209">
        <v>8382790.12114036</v>
      </c>
      <c r="C209">
        <v>1523997.66962782</v>
      </c>
      <c r="D209">
        <v>2887263.93306305</v>
      </c>
      <c r="E209">
        <v>2899039.69969751</v>
      </c>
      <c r="F209">
        <v>750452.65026273</v>
      </c>
      <c r="G209">
        <v>322036.168489244</v>
      </c>
    </row>
    <row r="210" spans="1:7">
      <c r="A210">
        <v>208</v>
      </c>
      <c r="B210">
        <v>8381387.10629425</v>
      </c>
      <c r="C210">
        <v>1529415.40342692</v>
      </c>
      <c r="D210">
        <v>2884995.87011168</v>
      </c>
      <c r="E210">
        <v>2899039.69969751</v>
      </c>
      <c r="F210">
        <v>747260.818424444</v>
      </c>
      <c r="G210">
        <v>320675.3146337</v>
      </c>
    </row>
    <row r="211" spans="1:7">
      <c r="A211">
        <v>209</v>
      </c>
      <c r="B211">
        <v>8381593.33880081</v>
      </c>
      <c r="C211">
        <v>1529092.78609587</v>
      </c>
      <c r="D211">
        <v>2885139.07553436</v>
      </c>
      <c r="E211">
        <v>2899039.69969751</v>
      </c>
      <c r="F211">
        <v>747521.879668283</v>
      </c>
      <c r="G211">
        <v>320799.897804794</v>
      </c>
    </row>
    <row r="212" spans="1:7">
      <c r="A212">
        <v>210</v>
      </c>
      <c r="B212">
        <v>8377305.93963842</v>
      </c>
      <c r="C212">
        <v>1540703.7693236</v>
      </c>
      <c r="D212">
        <v>2880341.78182371</v>
      </c>
      <c r="E212">
        <v>2899039.69969751</v>
      </c>
      <c r="F212">
        <v>739832.544957021</v>
      </c>
      <c r="G212">
        <v>317388.143836568</v>
      </c>
    </row>
    <row r="213" spans="1:7">
      <c r="A213">
        <v>211</v>
      </c>
      <c r="B213">
        <v>8375980.49343979</v>
      </c>
      <c r="C213">
        <v>1549707.26732561</v>
      </c>
      <c r="D213">
        <v>2876987.87208989</v>
      </c>
      <c r="E213">
        <v>2899039.69969751</v>
      </c>
      <c r="F213">
        <v>734888.787364585</v>
      </c>
      <c r="G213">
        <v>315356.866962206</v>
      </c>
    </row>
    <row r="214" spans="1:7">
      <c r="A214">
        <v>212</v>
      </c>
      <c r="B214">
        <v>8376186.52010495</v>
      </c>
      <c r="C214">
        <v>1550330.89117626</v>
      </c>
      <c r="D214">
        <v>2876784.7135038</v>
      </c>
      <c r="E214">
        <v>2899039.69969751</v>
      </c>
      <c r="F214">
        <v>734721.815903793</v>
      </c>
      <c r="G214">
        <v>315309.399823583</v>
      </c>
    </row>
    <row r="215" spans="1:7">
      <c r="A215">
        <v>213</v>
      </c>
      <c r="B215">
        <v>8374574.35321858</v>
      </c>
      <c r="C215">
        <v>1553569.75578478</v>
      </c>
      <c r="D215">
        <v>2875925.90802481</v>
      </c>
      <c r="E215">
        <v>2899039.69969751</v>
      </c>
      <c r="F215">
        <v>731898.707804601</v>
      </c>
      <c r="G215">
        <v>314140.281906876</v>
      </c>
    </row>
    <row r="216" spans="1:7">
      <c r="A216">
        <v>214</v>
      </c>
      <c r="B216">
        <v>8374616.21598048</v>
      </c>
      <c r="C216">
        <v>1553436.98992395</v>
      </c>
      <c r="D216">
        <v>2876060.2849134</v>
      </c>
      <c r="E216">
        <v>2899039.69969751</v>
      </c>
      <c r="F216">
        <v>731932.659772388</v>
      </c>
      <c r="G216">
        <v>314146.581673229</v>
      </c>
    </row>
    <row r="217" spans="1:7">
      <c r="A217">
        <v>215</v>
      </c>
      <c r="B217">
        <v>8373427.36773688</v>
      </c>
      <c r="C217">
        <v>1557650.46325384</v>
      </c>
      <c r="D217">
        <v>2874317.8093201</v>
      </c>
      <c r="E217">
        <v>2899039.69969751</v>
      </c>
      <c r="F217">
        <v>729376.069686049</v>
      </c>
      <c r="G217">
        <v>313043.325779388</v>
      </c>
    </row>
    <row r="218" spans="1:7">
      <c r="A218">
        <v>216</v>
      </c>
      <c r="B218">
        <v>8373156.66024562</v>
      </c>
      <c r="C218">
        <v>1556538.54790295</v>
      </c>
      <c r="D218">
        <v>2874608.55376438</v>
      </c>
      <c r="E218">
        <v>2899039.69969751</v>
      </c>
      <c r="F218">
        <v>729812.149206261</v>
      </c>
      <c r="G218">
        <v>313157.709674516</v>
      </c>
    </row>
    <row r="219" spans="1:7">
      <c r="A219">
        <v>217</v>
      </c>
      <c r="B219">
        <v>8369878.43259829</v>
      </c>
      <c r="C219">
        <v>1570447.50559868</v>
      </c>
      <c r="D219">
        <v>2869557.07070433</v>
      </c>
      <c r="E219">
        <v>2899039.69969751</v>
      </c>
      <c r="F219">
        <v>721298.136049308</v>
      </c>
      <c r="G219">
        <v>309536.020548458</v>
      </c>
    </row>
    <row r="220" spans="1:7">
      <c r="A220">
        <v>218</v>
      </c>
      <c r="B220">
        <v>8367902.3233938</v>
      </c>
      <c r="C220">
        <v>1578992.20979935</v>
      </c>
      <c r="D220">
        <v>2866420.73568536</v>
      </c>
      <c r="E220">
        <v>2899039.69969751</v>
      </c>
      <c r="F220">
        <v>716134.128231159</v>
      </c>
      <c r="G220">
        <v>307315.549980426</v>
      </c>
    </row>
    <row r="221" spans="1:7">
      <c r="A221">
        <v>219</v>
      </c>
      <c r="B221">
        <v>8366059.11334818</v>
      </c>
      <c r="C221">
        <v>1589579.81792219</v>
      </c>
      <c r="D221">
        <v>2861969.76094267</v>
      </c>
      <c r="E221">
        <v>2899039.69969751</v>
      </c>
      <c r="F221">
        <v>710618.087337593</v>
      </c>
      <c r="G221">
        <v>304851.747448219</v>
      </c>
    </row>
    <row r="222" spans="1:7">
      <c r="A222">
        <v>220</v>
      </c>
      <c r="B222">
        <v>8363443.14620011</v>
      </c>
      <c r="C222">
        <v>1593734.02020513</v>
      </c>
      <c r="D222">
        <v>2860459.38047755</v>
      </c>
      <c r="E222">
        <v>2899039.69969751</v>
      </c>
      <c r="F222">
        <v>707097.913862683</v>
      </c>
      <c r="G222">
        <v>303112.131957242</v>
      </c>
    </row>
    <row r="223" spans="1:7">
      <c r="A223">
        <v>221</v>
      </c>
      <c r="B223">
        <v>8362217.15895977</v>
      </c>
      <c r="C223">
        <v>1600030.01745556</v>
      </c>
      <c r="D223">
        <v>2858240.84374776</v>
      </c>
      <c r="E223">
        <v>2899039.69969751</v>
      </c>
      <c r="F223">
        <v>703403.616861114</v>
      </c>
      <c r="G223">
        <v>301502.981197831</v>
      </c>
    </row>
    <row r="224" spans="1:7">
      <c r="A224">
        <v>222</v>
      </c>
      <c r="B224">
        <v>8362390.47483169</v>
      </c>
      <c r="C224">
        <v>1600588.17086039</v>
      </c>
      <c r="D224">
        <v>2858095.71722918</v>
      </c>
      <c r="E224">
        <v>2899039.69969751</v>
      </c>
      <c r="F224">
        <v>703226.353210535</v>
      </c>
      <c r="G224">
        <v>301440.533834082</v>
      </c>
    </row>
    <row r="225" spans="1:7">
      <c r="A225">
        <v>223</v>
      </c>
      <c r="B225">
        <v>8361274.32985701</v>
      </c>
      <c r="C225">
        <v>1603646.89495391</v>
      </c>
      <c r="D225">
        <v>2856760.91719532</v>
      </c>
      <c r="E225">
        <v>2899039.69969751</v>
      </c>
      <c r="F225">
        <v>701270.077538176</v>
      </c>
      <c r="G225">
        <v>300556.740472098</v>
      </c>
    </row>
    <row r="226" spans="1:7">
      <c r="A226">
        <v>224</v>
      </c>
      <c r="B226">
        <v>8361455.93566307</v>
      </c>
      <c r="C226">
        <v>1604294.02810727</v>
      </c>
      <c r="D226">
        <v>2856589.58961516</v>
      </c>
      <c r="E226">
        <v>2899039.69969751</v>
      </c>
      <c r="F226">
        <v>701057.92164657</v>
      </c>
      <c r="G226">
        <v>300474.696596561</v>
      </c>
    </row>
    <row r="227" spans="1:7">
      <c r="A227">
        <v>225</v>
      </c>
      <c r="B227">
        <v>8360978.88851022</v>
      </c>
      <c r="C227">
        <v>1606953.495131</v>
      </c>
      <c r="D227">
        <v>2855622.01849918</v>
      </c>
      <c r="E227">
        <v>2899039.69969751</v>
      </c>
      <c r="F227">
        <v>699567.71399185</v>
      </c>
      <c r="G227">
        <v>299795.961190686</v>
      </c>
    </row>
    <row r="228" spans="1:7">
      <c r="A228">
        <v>226</v>
      </c>
      <c r="B228">
        <v>8360989.70887127</v>
      </c>
      <c r="C228">
        <v>1606236.63184882</v>
      </c>
      <c r="D228">
        <v>2855729.72725312</v>
      </c>
      <c r="E228">
        <v>2899039.69969751</v>
      </c>
      <c r="F228">
        <v>700012.908914835</v>
      </c>
      <c r="G228">
        <v>299970.741156985</v>
      </c>
    </row>
    <row r="229" spans="1:7">
      <c r="A229">
        <v>227</v>
      </c>
      <c r="B229">
        <v>8360548.14382672</v>
      </c>
      <c r="C229">
        <v>1609268.36366141</v>
      </c>
      <c r="D229">
        <v>2854741.32937736</v>
      </c>
      <c r="E229">
        <v>2899039.69969751</v>
      </c>
      <c r="F229">
        <v>698267.880022413</v>
      </c>
      <c r="G229">
        <v>299230.871068029</v>
      </c>
    </row>
    <row r="230" spans="1:7">
      <c r="A230">
        <v>228</v>
      </c>
      <c r="B230">
        <v>8360544.33366078</v>
      </c>
      <c r="C230">
        <v>1608629.8443676</v>
      </c>
      <c r="D230">
        <v>2854842.48198717</v>
      </c>
      <c r="E230">
        <v>2899039.69969751</v>
      </c>
      <c r="F230">
        <v>698638.592572658</v>
      </c>
      <c r="G230">
        <v>299393.715035839</v>
      </c>
    </row>
    <row r="231" spans="1:7">
      <c r="A231">
        <v>229</v>
      </c>
      <c r="B231">
        <v>8358731.3943999</v>
      </c>
      <c r="C231">
        <v>1618403.89301482</v>
      </c>
      <c r="D231">
        <v>2851298.87421526</v>
      </c>
      <c r="E231">
        <v>2899039.69969751</v>
      </c>
      <c r="F231">
        <v>693024.766616467</v>
      </c>
      <c r="G231">
        <v>296964.160855847</v>
      </c>
    </row>
    <row r="232" spans="1:7">
      <c r="A232">
        <v>230</v>
      </c>
      <c r="B232">
        <v>8357877.62085322</v>
      </c>
      <c r="C232">
        <v>1623230.02945759</v>
      </c>
      <c r="D232">
        <v>2849825.12354818</v>
      </c>
      <c r="E232">
        <v>2899039.69969751</v>
      </c>
      <c r="F232">
        <v>690101.591286021</v>
      </c>
      <c r="G232">
        <v>295681.176863918</v>
      </c>
    </row>
    <row r="233" spans="1:7">
      <c r="A233">
        <v>231</v>
      </c>
      <c r="B233">
        <v>8357963.08644777</v>
      </c>
      <c r="C233">
        <v>1623738.15587438</v>
      </c>
      <c r="D233">
        <v>2849583.51982592</v>
      </c>
      <c r="E233">
        <v>2899039.69969751</v>
      </c>
      <c r="F233">
        <v>689968.899669925</v>
      </c>
      <c r="G233">
        <v>295632.811380048</v>
      </c>
    </row>
    <row r="234" spans="1:7">
      <c r="A234">
        <v>232</v>
      </c>
      <c r="B234">
        <v>8356090.60341903</v>
      </c>
      <c r="C234">
        <v>1633060.82214063</v>
      </c>
      <c r="D234">
        <v>2846287.70095318</v>
      </c>
      <c r="E234">
        <v>2899039.69969751</v>
      </c>
      <c r="F234">
        <v>684472.31569759</v>
      </c>
      <c r="G234">
        <v>293230.064930131</v>
      </c>
    </row>
    <row r="235" spans="1:7">
      <c r="A235">
        <v>233</v>
      </c>
      <c r="B235">
        <v>8355823.11865404</v>
      </c>
      <c r="C235">
        <v>1638869.94213038</v>
      </c>
      <c r="D235">
        <v>2844231.7631663</v>
      </c>
      <c r="E235">
        <v>2899039.69969751</v>
      </c>
      <c r="F235">
        <v>681638.263564419</v>
      </c>
      <c r="G235">
        <v>292043.450095438</v>
      </c>
    </row>
    <row r="236" spans="1:7">
      <c r="A236">
        <v>234</v>
      </c>
      <c r="B236">
        <v>8355924.75625227</v>
      </c>
      <c r="C236">
        <v>1638631.23780286</v>
      </c>
      <c r="D236">
        <v>2844393.03779248</v>
      </c>
      <c r="E236">
        <v>2899039.69969751</v>
      </c>
      <c r="F236">
        <v>681762.628379945</v>
      </c>
      <c r="G236">
        <v>292098.152579485</v>
      </c>
    </row>
    <row r="237" spans="1:7">
      <c r="A237">
        <v>235</v>
      </c>
      <c r="B237">
        <v>8354659.92896317</v>
      </c>
      <c r="C237">
        <v>1645679.35817851</v>
      </c>
      <c r="D237">
        <v>2841898.82970542</v>
      </c>
      <c r="E237">
        <v>2899039.69969751</v>
      </c>
      <c r="F237">
        <v>677716.981267807</v>
      </c>
      <c r="G237">
        <v>290325.060113922</v>
      </c>
    </row>
    <row r="238" spans="1:7">
      <c r="A238">
        <v>236</v>
      </c>
      <c r="B238">
        <v>8354120.7272578</v>
      </c>
      <c r="C238">
        <v>1650593.56588562</v>
      </c>
      <c r="D238">
        <v>2840311.47292566</v>
      </c>
      <c r="E238">
        <v>2899039.69969751</v>
      </c>
      <c r="F238">
        <v>675024.574981004</v>
      </c>
      <c r="G238">
        <v>289151.41376801</v>
      </c>
    </row>
    <row r="239" spans="1:7">
      <c r="A239">
        <v>237</v>
      </c>
      <c r="B239">
        <v>8354428.78360019</v>
      </c>
      <c r="C239">
        <v>1653311.65996507</v>
      </c>
      <c r="D239">
        <v>2839481.13348514</v>
      </c>
      <c r="E239">
        <v>2899039.69969751</v>
      </c>
      <c r="F239">
        <v>673883.473192269</v>
      </c>
      <c r="G239">
        <v>288712.817260211</v>
      </c>
    </row>
    <row r="240" spans="1:7">
      <c r="A240">
        <v>238</v>
      </c>
      <c r="B240">
        <v>8352743.0300731</v>
      </c>
      <c r="C240">
        <v>1658845.50969392</v>
      </c>
      <c r="D240">
        <v>2837573.80353208</v>
      </c>
      <c r="E240">
        <v>2899039.69969751</v>
      </c>
      <c r="F240">
        <v>670246.173853107</v>
      </c>
      <c r="G240">
        <v>287037.843296483</v>
      </c>
    </row>
    <row r="241" spans="1:7">
      <c r="A241">
        <v>239</v>
      </c>
      <c r="B241">
        <v>8352103.91839101</v>
      </c>
      <c r="C241">
        <v>1656255.33540963</v>
      </c>
      <c r="D241">
        <v>2838186.09853968</v>
      </c>
      <c r="E241">
        <v>2899039.69969751</v>
      </c>
      <c r="F241">
        <v>671307.874202585</v>
      </c>
      <c r="G241">
        <v>287314.91054161</v>
      </c>
    </row>
    <row r="242" spans="1:7">
      <c r="A242">
        <v>240</v>
      </c>
      <c r="B242">
        <v>8352129.5244273</v>
      </c>
      <c r="C242">
        <v>1654913.16474417</v>
      </c>
      <c r="D242">
        <v>2838620.13406273</v>
      </c>
      <c r="E242">
        <v>2899039.69969751</v>
      </c>
      <c r="F242">
        <v>671972.774164107</v>
      </c>
      <c r="G242">
        <v>287583.751758787</v>
      </c>
    </row>
    <row r="243" spans="1:7">
      <c r="A243">
        <v>241</v>
      </c>
      <c r="B243">
        <v>8351820.19216028</v>
      </c>
      <c r="C243">
        <v>1659480.65403845</v>
      </c>
      <c r="D243">
        <v>2837028.72779236</v>
      </c>
      <c r="E243">
        <v>2899039.69969751</v>
      </c>
      <c r="F243">
        <v>669703.426181428</v>
      </c>
      <c r="G243">
        <v>286567.684450537</v>
      </c>
    </row>
    <row r="244" spans="1:7">
      <c r="A244">
        <v>242</v>
      </c>
      <c r="B244">
        <v>8351982.36449668</v>
      </c>
      <c r="C244">
        <v>1659498.62678589</v>
      </c>
      <c r="D244">
        <v>2836982.18771055</v>
      </c>
      <c r="E244">
        <v>2899039.69969751</v>
      </c>
      <c r="F244">
        <v>669835.595610891</v>
      </c>
      <c r="G244">
        <v>286626.254691831</v>
      </c>
    </row>
    <row r="245" spans="1:7">
      <c r="A245">
        <v>243</v>
      </c>
      <c r="B245">
        <v>8351305.48029426</v>
      </c>
      <c r="C245">
        <v>1662814.37626933</v>
      </c>
      <c r="D245">
        <v>2835460.53912136</v>
      </c>
      <c r="E245">
        <v>2899039.69969751</v>
      </c>
      <c r="F245">
        <v>668190.215186824</v>
      </c>
      <c r="G245">
        <v>285800.650019228</v>
      </c>
    </row>
    <row r="246" spans="1:7">
      <c r="A246">
        <v>244</v>
      </c>
      <c r="B246">
        <v>8351338.67870666</v>
      </c>
      <c r="C246">
        <v>1663493.28054081</v>
      </c>
      <c r="D246">
        <v>2835260.37864735</v>
      </c>
      <c r="E246">
        <v>2899039.69969751</v>
      </c>
      <c r="F246">
        <v>667882.043021842</v>
      </c>
      <c r="G246">
        <v>285663.276799142</v>
      </c>
    </row>
    <row r="247" spans="1:7">
      <c r="A247">
        <v>245</v>
      </c>
      <c r="B247">
        <v>8350112.88204628</v>
      </c>
      <c r="C247">
        <v>1668080.17129013</v>
      </c>
      <c r="D247">
        <v>2833516.80481338</v>
      </c>
      <c r="E247">
        <v>2899039.69969751</v>
      </c>
      <c r="F247">
        <v>665143.598721177</v>
      </c>
      <c r="G247">
        <v>284332.607524083</v>
      </c>
    </row>
    <row r="248" spans="1:7">
      <c r="A248">
        <v>246</v>
      </c>
      <c r="B248">
        <v>8349289.90438889</v>
      </c>
      <c r="C248">
        <v>1667937.13354217</v>
      </c>
      <c r="D248">
        <v>2834057.57170753</v>
      </c>
      <c r="E248">
        <v>2899039.69969751</v>
      </c>
      <c r="F248">
        <v>664304.608291331</v>
      </c>
      <c r="G248">
        <v>283950.891150356</v>
      </c>
    </row>
    <row r="249" spans="1:7">
      <c r="A249">
        <v>247</v>
      </c>
      <c r="B249">
        <v>8348717.58342914</v>
      </c>
      <c r="C249">
        <v>1680166.44353629</v>
      </c>
      <c r="D249">
        <v>2829884.45982134</v>
      </c>
      <c r="E249">
        <v>2899039.69969751</v>
      </c>
      <c r="F249">
        <v>658248.958985638</v>
      </c>
      <c r="G249">
        <v>281378.021388369</v>
      </c>
    </row>
    <row r="250" spans="1:7">
      <c r="A250">
        <v>248</v>
      </c>
      <c r="B250">
        <v>8348309.25417694</v>
      </c>
      <c r="C250">
        <v>1681453.61617694</v>
      </c>
      <c r="D250">
        <v>2829398.60715385</v>
      </c>
      <c r="E250">
        <v>2899039.69969751</v>
      </c>
      <c r="F250">
        <v>657443.444105275</v>
      </c>
      <c r="G250">
        <v>280973.887043372</v>
      </c>
    </row>
    <row r="251" spans="1:7">
      <c r="A251">
        <v>249</v>
      </c>
      <c r="B251">
        <v>8348314.71611226</v>
      </c>
      <c r="C251">
        <v>1682606.83327781</v>
      </c>
      <c r="D251">
        <v>2829024.08211024</v>
      </c>
      <c r="E251">
        <v>2899039.69969751</v>
      </c>
      <c r="F251">
        <v>656894.01358439</v>
      </c>
      <c r="G251">
        <v>280750.087442302</v>
      </c>
    </row>
    <row r="252" spans="1:7">
      <c r="A252">
        <v>250</v>
      </c>
      <c r="B252">
        <v>8347992.7153057</v>
      </c>
      <c r="C252">
        <v>1684638.36117959</v>
      </c>
      <c r="D252">
        <v>2828495.98177646</v>
      </c>
      <c r="E252">
        <v>2899039.69969751</v>
      </c>
      <c r="F252">
        <v>655642.737501919</v>
      </c>
      <c r="G252">
        <v>280175.935150226</v>
      </c>
    </row>
    <row r="253" spans="1:7">
      <c r="A253">
        <v>251</v>
      </c>
      <c r="B253">
        <v>8348001.3723096</v>
      </c>
      <c r="C253">
        <v>1686343.86372297</v>
      </c>
      <c r="D253">
        <v>2827968.66876622</v>
      </c>
      <c r="E253">
        <v>2899039.69969751</v>
      </c>
      <c r="F253">
        <v>654822.181645559</v>
      </c>
      <c r="G253">
        <v>279826.958477344</v>
      </c>
    </row>
    <row r="254" spans="1:7">
      <c r="A254">
        <v>252</v>
      </c>
      <c r="B254">
        <v>8347862.21103833</v>
      </c>
      <c r="C254">
        <v>1686422.53428004</v>
      </c>
      <c r="D254">
        <v>2827961.72364333</v>
      </c>
      <c r="E254">
        <v>2899039.69969751</v>
      </c>
      <c r="F254">
        <v>654674.522520551</v>
      </c>
      <c r="G254">
        <v>279763.730896899</v>
      </c>
    </row>
    <row r="255" spans="1:7">
      <c r="A255">
        <v>253</v>
      </c>
      <c r="B255">
        <v>8347981.6626789</v>
      </c>
      <c r="C255">
        <v>1687078.23239912</v>
      </c>
      <c r="D255">
        <v>2827887.98179749</v>
      </c>
      <c r="E255">
        <v>2899039.69969751</v>
      </c>
      <c r="F255">
        <v>654341.29851642</v>
      </c>
      <c r="G255">
        <v>279634.450268354</v>
      </c>
    </row>
    <row r="256" spans="1:7">
      <c r="A256">
        <v>254</v>
      </c>
      <c r="B256">
        <v>8347831.38645563</v>
      </c>
      <c r="C256">
        <v>1686672.06896747</v>
      </c>
      <c r="D256">
        <v>2827935.91628863</v>
      </c>
      <c r="E256">
        <v>2899039.69969751</v>
      </c>
      <c r="F256">
        <v>654520.312455244</v>
      </c>
      <c r="G256">
        <v>279663.389046773</v>
      </c>
    </row>
    <row r="257" spans="1:7">
      <c r="A257">
        <v>255</v>
      </c>
      <c r="B257">
        <v>8347954.83511329</v>
      </c>
      <c r="C257">
        <v>1686015.19208148</v>
      </c>
      <c r="D257">
        <v>2828072.28776524</v>
      </c>
      <c r="E257">
        <v>2899039.69969751</v>
      </c>
      <c r="F257">
        <v>654976.364088262</v>
      </c>
      <c r="G257">
        <v>279851.291480805</v>
      </c>
    </row>
    <row r="258" spans="1:7">
      <c r="A258">
        <v>256</v>
      </c>
      <c r="B258">
        <v>8347284.40275411</v>
      </c>
      <c r="C258">
        <v>1688269.36129398</v>
      </c>
      <c r="D258">
        <v>2827498.77320376</v>
      </c>
      <c r="E258">
        <v>2899039.69969751</v>
      </c>
      <c r="F258">
        <v>653405.714592171</v>
      </c>
      <c r="G258">
        <v>279070.853966694</v>
      </c>
    </row>
    <row r="259" spans="1:7">
      <c r="A259">
        <v>257</v>
      </c>
      <c r="B259">
        <v>8347052.18158936</v>
      </c>
      <c r="C259">
        <v>1688869.11727661</v>
      </c>
      <c r="D259">
        <v>2827112.61968333</v>
      </c>
      <c r="E259">
        <v>2899039.69969751</v>
      </c>
      <c r="F259">
        <v>653124.64983674</v>
      </c>
      <c r="G259">
        <v>278906.095095172</v>
      </c>
    </row>
    <row r="260" spans="1:7">
      <c r="A260">
        <v>258</v>
      </c>
      <c r="B260">
        <v>8347141.52274677</v>
      </c>
      <c r="C260">
        <v>1687893.65767898</v>
      </c>
      <c r="D260">
        <v>2827515.77164341</v>
      </c>
      <c r="E260">
        <v>2899039.69969751</v>
      </c>
      <c r="F260">
        <v>653591.840236624</v>
      </c>
      <c r="G260">
        <v>279100.553490243</v>
      </c>
    </row>
    <row r="261" spans="1:7">
      <c r="A261">
        <v>259</v>
      </c>
      <c r="B261">
        <v>8346521.64398673</v>
      </c>
      <c r="C261">
        <v>1691008.85295136</v>
      </c>
      <c r="D261">
        <v>2826503.43627936</v>
      </c>
      <c r="E261">
        <v>2899039.69969751</v>
      </c>
      <c r="F261">
        <v>651774.792876392</v>
      </c>
      <c r="G261">
        <v>278194.862182119</v>
      </c>
    </row>
    <row r="262" spans="1:7">
      <c r="A262">
        <v>260</v>
      </c>
      <c r="B262">
        <v>8346498.87120318</v>
      </c>
      <c r="C262">
        <v>1692618.87945743</v>
      </c>
      <c r="D262">
        <v>2826055.26958917</v>
      </c>
      <c r="E262">
        <v>2899039.69969751</v>
      </c>
      <c r="F262">
        <v>650977.209857066</v>
      </c>
      <c r="G262">
        <v>277807.812601999</v>
      </c>
    </row>
    <row r="263" spans="1:7">
      <c r="A263">
        <v>261</v>
      </c>
      <c r="B263">
        <v>8346549.72657629</v>
      </c>
      <c r="C263">
        <v>1691054.00129436</v>
      </c>
      <c r="D263">
        <v>2826550.81587727</v>
      </c>
      <c r="E263">
        <v>2899039.69969751</v>
      </c>
      <c r="F263">
        <v>651769.005645755</v>
      </c>
      <c r="G263">
        <v>278136.204061394</v>
      </c>
    </row>
    <row r="264" spans="1:7">
      <c r="A264">
        <v>262</v>
      </c>
      <c r="B264">
        <v>8346413.6028112</v>
      </c>
      <c r="C264">
        <v>1689918.49426</v>
      </c>
      <c r="D264">
        <v>2827090.1686404</v>
      </c>
      <c r="E264">
        <v>2899039.69969751</v>
      </c>
      <c r="F264">
        <v>652123.945319301</v>
      </c>
      <c r="G264">
        <v>278241.294893995</v>
      </c>
    </row>
    <row r="265" spans="1:7">
      <c r="A265">
        <v>263</v>
      </c>
      <c r="B265">
        <v>8346320.89577959</v>
      </c>
      <c r="C265">
        <v>1685669.55027529</v>
      </c>
      <c r="D265">
        <v>2828412.60466932</v>
      </c>
      <c r="E265">
        <v>2899039.69969751</v>
      </c>
      <c r="F265">
        <v>654129.788336389</v>
      </c>
      <c r="G265">
        <v>279069.252801075</v>
      </c>
    </row>
    <row r="266" spans="1:7">
      <c r="A266">
        <v>264</v>
      </c>
      <c r="B266">
        <v>8346130.56439619</v>
      </c>
      <c r="C266">
        <v>1688863.11656649</v>
      </c>
      <c r="D266">
        <v>2827397.54018658</v>
      </c>
      <c r="E266">
        <v>2899039.69969751</v>
      </c>
      <c r="F266">
        <v>652529.557282094</v>
      </c>
      <c r="G266">
        <v>278300.650663515</v>
      </c>
    </row>
    <row r="267" spans="1:7">
      <c r="A267">
        <v>265</v>
      </c>
      <c r="B267">
        <v>8346119.34034368</v>
      </c>
      <c r="C267">
        <v>1685800.39638169</v>
      </c>
      <c r="D267">
        <v>2828289.95049546</v>
      </c>
      <c r="E267">
        <v>2899039.69969751</v>
      </c>
      <c r="F267">
        <v>654087.986186906</v>
      </c>
      <c r="G267">
        <v>278901.307582113</v>
      </c>
    </row>
    <row r="268" spans="1:7">
      <c r="A268">
        <v>266</v>
      </c>
      <c r="B268">
        <v>8345847.14273474</v>
      </c>
      <c r="C268">
        <v>1688031.26598989</v>
      </c>
      <c r="D268">
        <v>2827567.52682827</v>
      </c>
      <c r="E268">
        <v>2899039.69969751</v>
      </c>
      <c r="F268">
        <v>652898.864553902</v>
      </c>
      <c r="G268">
        <v>278309.78566517</v>
      </c>
    </row>
    <row r="269" spans="1:7">
      <c r="A269">
        <v>267</v>
      </c>
      <c r="B269">
        <v>8346068.12464311</v>
      </c>
      <c r="C269">
        <v>1686019.0112124</v>
      </c>
      <c r="D269">
        <v>2828891.63614659</v>
      </c>
      <c r="E269">
        <v>2899039.69969751</v>
      </c>
      <c r="F269">
        <v>653486.456728456</v>
      </c>
      <c r="G269">
        <v>278631.320858156</v>
      </c>
    </row>
    <row r="270" spans="1:7">
      <c r="A270">
        <v>268</v>
      </c>
      <c r="B270">
        <v>8345916.11567302</v>
      </c>
      <c r="C270">
        <v>1689350.04158731</v>
      </c>
      <c r="D270">
        <v>2827151.19436458</v>
      </c>
      <c r="E270">
        <v>2899039.69969751</v>
      </c>
      <c r="F270">
        <v>652302.784623476</v>
      </c>
      <c r="G270">
        <v>278072.395400141</v>
      </c>
    </row>
    <row r="271" spans="1:7">
      <c r="A271">
        <v>269</v>
      </c>
      <c r="B271">
        <v>8345919.06690936</v>
      </c>
      <c r="C271">
        <v>1689611.50814104</v>
      </c>
      <c r="D271">
        <v>2826962.80981774</v>
      </c>
      <c r="E271">
        <v>2899039.69969751</v>
      </c>
      <c r="F271">
        <v>652299.328547825</v>
      </c>
      <c r="G271">
        <v>278005.720705236</v>
      </c>
    </row>
    <row r="272" spans="1:7">
      <c r="A272">
        <v>270</v>
      </c>
      <c r="B272">
        <v>8345784.36313835</v>
      </c>
      <c r="C272">
        <v>1687417.13752273</v>
      </c>
      <c r="D272">
        <v>2827673.77594655</v>
      </c>
      <c r="E272">
        <v>2899039.69969751</v>
      </c>
      <c r="F272">
        <v>653209.576860827</v>
      </c>
      <c r="G272">
        <v>278444.173110735</v>
      </c>
    </row>
    <row r="273" spans="1:7">
      <c r="A273">
        <v>271</v>
      </c>
      <c r="B273">
        <v>8345965.27114466</v>
      </c>
      <c r="C273">
        <v>1686376.84737598</v>
      </c>
      <c r="D273">
        <v>2828548.05633382</v>
      </c>
      <c r="E273">
        <v>2899039.69969751</v>
      </c>
      <c r="F273">
        <v>653429.722816297</v>
      </c>
      <c r="G273">
        <v>278570.944921057</v>
      </c>
    </row>
    <row r="274" spans="1:7">
      <c r="A274">
        <v>272</v>
      </c>
      <c r="B274">
        <v>8345808.31347727</v>
      </c>
      <c r="C274">
        <v>1686652.42209998</v>
      </c>
      <c r="D274">
        <v>2827904.14901154</v>
      </c>
      <c r="E274">
        <v>2899039.69969751</v>
      </c>
      <c r="F274">
        <v>653599.795626728</v>
      </c>
      <c r="G274">
        <v>278612.247041508</v>
      </c>
    </row>
    <row r="275" spans="1:7">
      <c r="A275">
        <v>273</v>
      </c>
      <c r="B275">
        <v>8345658.31836608</v>
      </c>
      <c r="C275">
        <v>1694158.44029534</v>
      </c>
      <c r="D275">
        <v>2825023.41617777</v>
      </c>
      <c r="E275">
        <v>2899039.69969751</v>
      </c>
      <c r="F275">
        <v>650329.139217886</v>
      </c>
      <c r="G275">
        <v>277107.622977576</v>
      </c>
    </row>
    <row r="276" spans="1:7">
      <c r="A276">
        <v>274</v>
      </c>
      <c r="B276">
        <v>8345872.81564286</v>
      </c>
      <c r="C276">
        <v>1690991.74812114</v>
      </c>
      <c r="D276">
        <v>2826135.35600816</v>
      </c>
      <c r="E276">
        <v>2899039.69969751</v>
      </c>
      <c r="F276">
        <v>651947.004411757</v>
      </c>
      <c r="G276">
        <v>277759.007404291</v>
      </c>
    </row>
    <row r="277" spans="1:7">
      <c r="A277">
        <v>275</v>
      </c>
      <c r="B277">
        <v>8345991.4201014</v>
      </c>
      <c r="C277">
        <v>1688800.11854798</v>
      </c>
      <c r="D277">
        <v>2826894.36812833</v>
      </c>
      <c r="E277">
        <v>2899039.69969751</v>
      </c>
      <c r="F277">
        <v>653102.207101846</v>
      </c>
      <c r="G277">
        <v>278155.026625734</v>
      </c>
    </row>
    <row r="278" spans="1:7">
      <c r="A278">
        <v>276</v>
      </c>
      <c r="B278">
        <v>8345860.60069971</v>
      </c>
      <c r="C278">
        <v>1693032.8064406</v>
      </c>
      <c r="D278">
        <v>2825428.48314581</v>
      </c>
      <c r="E278">
        <v>2899039.69969751</v>
      </c>
      <c r="F278">
        <v>650987.962435274</v>
      </c>
      <c r="G278">
        <v>277371.648980509</v>
      </c>
    </row>
    <row r="279" spans="1:7">
      <c r="A279">
        <v>277</v>
      </c>
      <c r="B279">
        <v>8345617.57057266</v>
      </c>
      <c r="C279">
        <v>1697811.59315136</v>
      </c>
      <c r="D279">
        <v>2824050.38150997</v>
      </c>
      <c r="E279">
        <v>2899039.69969751</v>
      </c>
      <c r="F279">
        <v>648429.141407134</v>
      </c>
      <c r="G279">
        <v>276286.75480668</v>
      </c>
    </row>
    <row r="280" spans="1:7">
      <c r="A280">
        <v>278</v>
      </c>
      <c r="B280">
        <v>8345830.032378</v>
      </c>
      <c r="C280">
        <v>1696023.15039893</v>
      </c>
      <c r="D280">
        <v>2824642.07485185</v>
      </c>
      <c r="E280">
        <v>2899039.69969751</v>
      </c>
      <c r="F280">
        <v>649422.685974242</v>
      </c>
      <c r="G280">
        <v>276702.42145547</v>
      </c>
    </row>
    <row r="281" spans="1:7">
      <c r="A281">
        <v>279</v>
      </c>
      <c r="B281">
        <v>8345604.86975586</v>
      </c>
      <c r="C281">
        <v>1698189.73743486</v>
      </c>
      <c r="D281">
        <v>2823695.6316933</v>
      </c>
      <c r="E281">
        <v>2899039.69969751</v>
      </c>
      <c r="F281">
        <v>648418.261700296</v>
      </c>
      <c r="G281">
        <v>276261.539229896</v>
      </c>
    </row>
    <row r="282" spans="1:7">
      <c r="A282">
        <v>280</v>
      </c>
      <c r="B282">
        <v>8345750.68949038</v>
      </c>
      <c r="C282">
        <v>1698106.65014473</v>
      </c>
      <c r="D282">
        <v>2823768.96266683</v>
      </c>
      <c r="E282">
        <v>2899039.69969751</v>
      </c>
      <c r="F282">
        <v>648540.466299015</v>
      </c>
      <c r="G282">
        <v>276294.910682291</v>
      </c>
    </row>
    <row r="283" spans="1:7">
      <c r="A283">
        <v>281</v>
      </c>
      <c r="B283">
        <v>8345626.69505664</v>
      </c>
      <c r="C283">
        <v>1697824.68849962</v>
      </c>
      <c r="D283">
        <v>2823746.00595269</v>
      </c>
      <c r="E283">
        <v>2899039.69969751</v>
      </c>
      <c r="F283">
        <v>648668.771615721</v>
      </c>
      <c r="G283">
        <v>276347.529291093</v>
      </c>
    </row>
    <row r="284" spans="1:7">
      <c r="A284">
        <v>282</v>
      </c>
      <c r="B284">
        <v>8345484.98124207</v>
      </c>
      <c r="C284">
        <v>1697911.81827529</v>
      </c>
      <c r="D284">
        <v>2823693.91945749</v>
      </c>
      <c r="E284">
        <v>2899039.69969751</v>
      </c>
      <c r="F284">
        <v>648544.076114503</v>
      </c>
      <c r="G284">
        <v>276295.467697267</v>
      </c>
    </row>
    <row r="285" spans="1:7">
      <c r="A285">
        <v>283</v>
      </c>
      <c r="B285">
        <v>8345396.89743152</v>
      </c>
      <c r="C285">
        <v>1702779.09813781</v>
      </c>
      <c r="D285">
        <v>2821782.54627543</v>
      </c>
      <c r="E285">
        <v>2899039.69969751</v>
      </c>
      <c r="F285">
        <v>646396.441703621</v>
      </c>
      <c r="G285">
        <v>275399.111617156</v>
      </c>
    </row>
    <row r="286" spans="1:7">
      <c r="A286">
        <v>284</v>
      </c>
      <c r="B286">
        <v>8345440.86059308</v>
      </c>
      <c r="C286">
        <v>1703368.98383842</v>
      </c>
      <c r="D286">
        <v>2821592.85652186</v>
      </c>
      <c r="E286">
        <v>2899039.69969751</v>
      </c>
      <c r="F286">
        <v>646134.595572256</v>
      </c>
      <c r="G286">
        <v>275304.724963045</v>
      </c>
    </row>
    <row r="287" spans="1:7">
      <c r="A287">
        <v>285</v>
      </c>
      <c r="B287">
        <v>8345459.34033846</v>
      </c>
      <c r="C287">
        <v>1704556.93196671</v>
      </c>
      <c r="D287">
        <v>2821383.45002709</v>
      </c>
      <c r="E287">
        <v>2899039.69969751</v>
      </c>
      <c r="F287">
        <v>645487.162508247</v>
      </c>
      <c r="G287">
        <v>274992.096138901</v>
      </c>
    </row>
    <row r="288" spans="1:7">
      <c r="A288">
        <v>286</v>
      </c>
      <c r="B288">
        <v>8345438.41810249</v>
      </c>
      <c r="C288">
        <v>1703539.84543772</v>
      </c>
      <c r="D288">
        <v>2821570.437083</v>
      </c>
      <c r="E288">
        <v>2899039.69969751</v>
      </c>
      <c r="F288">
        <v>646053.580550725</v>
      </c>
      <c r="G288">
        <v>275234.855333547</v>
      </c>
    </row>
    <row r="289" spans="1:7">
      <c r="A289">
        <v>287</v>
      </c>
      <c r="B289">
        <v>8345636.97529958</v>
      </c>
      <c r="C289">
        <v>1707646.51657569</v>
      </c>
      <c r="D289">
        <v>2819946.1041929</v>
      </c>
      <c r="E289">
        <v>2899039.69969751</v>
      </c>
      <c r="F289">
        <v>644391.494505118</v>
      </c>
      <c r="G289">
        <v>274613.160328366</v>
      </c>
    </row>
    <row r="290" spans="1:7">
      <c r="A290">
        <v>288</v>
      </c>
      <c r="B290">
        <v>8345413.36728889</v>
      </c>
      <c r="C290">
        <v>1703827.16142218</v>
      </c>
      <c r="D290">
        <v>2821549.78797084</v>
      </c>
      <c r="E290">
        <v>2899039.69969751</v>
      </c>
      <c r="F290">
        <v>645818.546985692</v>
      </c>
      <c r="G290">
        <v>275178.171212663</v>
      </c>
    </row>
    <row r="291" spans="1:7">
      <c r="A291">
        <v>289</v>
      </c>
      <c r="B291">
        <v>8345189.89120276</v>
      </c>
      <c r="C291">
        <v>1702940.93050811</v>
      </c>
      <c r="D291">
        <v>2822114.0440027</v>
      </c>
      <c r="E291">
        <v>2899039.69969751</v>
      </c>
      <c r="F291">
        <v>645871.799745515</v>
      </c>
      <c r="G291">
        <v>275223.417248926</v>
      </c>
    </row>
    <row r="292" spans="1:7">
      <c r="A292">
        <v>290</v>
      </c>
      <c r="B292">
        <v>8345144.5896861</v>
      </c>
      <c r="C292">
        <v>1702392.52636781</v>
      </c>
      <c r="D292">
        <v>2822187.7656225</v>
      </c>
      <c r="E292">
        <v>2899039.69969751</v>
      </c>
      <c r="F292">
        <v>646162.701807832</v>
      </c>
      <c r="G292">
        <v>275361.896190449</v>
      </c>
    </row>
    <row r="293" spans="1:7">
      <c r="A293">
        <v>291</v>
      </c>
      <c r="B293">
        <v>8345278.70872312</v>
      </c>
      <c r="C293">
        <v>1713631.03444109</v>
      </c>
      <c r="D293">
        <v>2818553.48655004</v>
      </c>
      <c r="E293">
        <v>2899039.69969751</v>
      </c>
      <c r="F293">
        <v>640891.992397199</v>
      </c>
      <c r="G293">
        <v>273162.495637292</v>
      </c>
    </row>
    <row r="294" spans="1:7">
      <c r="A294">
        <v>292</v>
      </c>
      <c r="B294">
        <v>8345163.4813642</v>
      </c>
      <c r="C294">
        <v>1699164.9246861</v>
      </c>
      <c r="D294">
        <v>2823130.41961429</v>
      </c>
      <c r="E294">
        <v>2899039.69969751</v>
      </c>
      <c r="F294">
        <v>647817.769936959</v>
      </c>
      <c r="G294">
        <v>276010.667429344</v>
      </c>
    </row>
    <row r="295" spans="1:7">
      <c r="A295">
        <v>293</v>
      </c>
      <c r="B295">
        <v>8345199.90571248</v>
      </c>
      <c r="C295">
        <v>1701820.57850671</v>
      </c>
      <c r="D295">
        <v>2822299.42181905</v>
      </c>
      <c r="E295">
        <v>2899039.69969751</v>
      </c>
      <c r="F295">
        <v>646469.960817075</v>
      </c>
      <c r="G295">
        <v>275570.24487213</v>
      </c>
    </row>
    <row r="296" spans="1:7">
      <c r="A296">
        <v>294</v>
      </c>
      <c r="B296">
        <v>8345197.54484438</v>
      </c>
      <c r="C296">
        <v>1701322.49237033</v>
      </c>
      <c r="D296">
        <v>2822585.07758118</v>
      </c>
      <c r="E296">
        <v>2899039.69969751</v>
      </c>
      <c r="F296">
        <v>646647.37261049</v>
      </c>
      <c r="G296">
        <v>275602.902584876</v>
      </c>
    </row>
    <row r="297" spans="1:7">
      <c r="A297">
        <v>295</v>
      </c>
      <c r="B297">
        <v>8345370.04205616</v>
      </c>
      <c r="C297">
        <v>1703610.20006783</v>
      </c>
      <c r="D297">
        <v>2821680.21310562</v>
      </c>
      <c r="E297">
        <v>2899039.69969751</v>
      </c>
      <c r="F297">
        <v>645795.4553499</v>
      </c>
      <c r="G297">
        <v>275244.473835301</v>
      </c>
    </row>
    <row r="298" spans="1:7">
      <c r="A298">
        <v>296</v>
      </c>
      <c r="B298">
        <v>8345111.2997922</v>
      </c>
      <c r="C298">
        <v>1701058.01526011</v>
      </c>
      <c r="D298">
        <v>2822749.47387809</v>
      </c>
      <c r="E298">
        <v>2899039.69969751</v>
      </c>
      <c r="F298">
        <v>646682.248052995</v>
      </c>
      <c r="G298">
        <v>275581.8629035</v>
      </c>
    </row>
    <row r="299" spans="1:7">
      <c r="A299">
        <v>297</v>
      </c>
      <c r="B299">
        <v>8345160.91620245</v>
      </c>
      <c r="C299">
        <v>1704111.47774967</v>
      </c>
      <c r="D299">
        <v>2822092.40449878</v>
      </c>
      <c r="E299">
        <v>2899039.69969751</v>
      </c>
      <c r="F299">
        <v>645016.948189198</v>
      </c>
      <c r="G299">
        <v>274900.386067295</v>
      </c>
    </row>
    <row r="300" spans="1:7">
      <c r="A300">
        <v>298</v>
      </c>
      <c r="B300">
        <v>8345130.98011964</v>
      </c>
      <c r="C300">
        <v>1699247.4678697</v>
      </c>
      <c r="D300">
        <v>2823297.7115629</v>
      </c>
      <c r="E300">
        <v>2899039.69969751</v>
      </c>
      <c r="F300">
        <v>647586.621016987</v>
      </c>
      <c r="G300">
        <v>275959.479972537</v>
      </c>
    </row>
    <row r="301" spans="1:7">
      <c r="A301">
        <v>299</v>
      </c>
      <c r="B301">
        <v>8345134.28899518</v>
      </c>
      <c r="C301">
        <v>1697171.25462148</v>
      </c>
      <c r="D301">
        <v>2824156.15121905</v>
      </c>
      <c r="E301">
        <v>2899039.69969751</v>
      </c>
      <c r="F301">
        <v>648520.265635053</v>
      </c>
      <c r="G301">
        <v>276246.917822088</v>
      </c>
    </row>
    <row r="302" spans="1:7">
      <c r="A302">
        <v>300</v>
      </c>
      <c r="B302">
        <v>8345203.58851893</v>
      </c>
      <c r="C302">
        <v>1701375.4062332</v>
      </c>
      <c r="D302">
        <v>2822700.67618952</v>
      </c>
      <c r="E302">
        <v>2899039.69969751</v>
      </c>
      <c r="F302">
        <v>646565.637555441</v>
      </c>
      <c r="G302">
        <v>275522.168843269</v>
      </c>
    </row>
    <row r="303" spans="1:7">
      <c r="A303">
        <v>301</v>
      </c>
      <c r="B303">
        <v>8345315.85606495</v>
      </c>
      <c r="C303">
        <v>1696486.28605484</v>
      </c>
      <c r="D303">
        <v>2824328.17371773</v>
      </c>
      <c r="E303">
        <v>2899039.69969751</v>
      </c>
      <c r="F303">
        <v>648969.55299595</v>
      </c>
      <c r="G303">
        <v>276492.143598916</v>
      </c>
    </row>
    <row r="304" spans="1:7">
      <c r="A304">
        <v>302</v>
      </c>
      <c r="B304">
        <v>8345271.41174971</v>
      </c>
      <c r="C304">
        <v>1698176.30980469</v>
      </c>
      <c r="D304">
        <v>2823925.53289726</v>
      </c>
      <c r="E304">
        <v>2899039.69969751</v>
      </c>
      <c r="F304">
        <v>647956.388873665</v>
      </c>
      <c r="G304">
        <v>276173.480476596</v>
      </c>
    </row>
    <row r="305" spans="1:7">
      <c r="A305">
        <v>303</v>
      </c>
      <c r="B305">
        <v>8345341.97140306</v>
      </c>
      <c r="C305">
        <v>1699509.98724397</v>
      </c>
      <c r="D305">
        <v>2823371.45500639</v>
      </c>
      <c r="E305">
        <v>2899039.69969751</v>
      </c>
      <c r="F305">
        <v>647505.611413968</v>
      </c>
      <c r="G305">
        <v>275915.218041221</v>
      </c>
    </row>
    <row r="306" spans="1:7">
      <c r="A306">
        <v>304</v>
      </c>
      <c r="B306">
        <v>8345225.50721321</v>
      </c>
      <c r="C306">
        <v>1702705.22948557</v>
      </c>
      <c r="D306">
        <v>2822335.00544341</v>
      </c>
      <c r="E306">
        <v>2899039.69969751</v>
      </c>
      <c r="F306">
        <v>645902.824330736</v>
      </c>
      <c r="G306">
        <v>275242.74825599</v>
      </c>
    </row>
    <row r="307" spans="1:7">
      <c r="A307">
        <v>305</v>
      </c>
      <c r="B307">
        <v>8345342.75316439</v>
      </c>
      <c r="C307">
        <v>1698863.88280324</v>
      </c>
      <c r="D307">
        <v>2823294.12292507</v>
      </c>
      <c r="E307">
        <v>2899039.69969751</v>
      </c>
      <c r="F307">
        <v>648021.651906864</v>
      </c>
      <c r="G307">
        <v>276123.395831708</v>
      </c>
    </row>
    <row r="308" spans="1:7">
      <c r="A308">
        <v>306</v>
      </c>
      <c r="B308">
        <v>8345161.49337514</v>
      </c>
      <c r="C308">
        <v>1702243.1365003</v>
      </c>
      <c r="D308">
        <v>2822340.06067719</v>
      </c>
      <c r="E308">
        <v>2899039.69969751</v>
      </c>
      <c r="F308">
        <v>646177.435388919</v>
      </c>
      <c r="G308">
        <v>275361.161111219</v>
      </c>
    </row>
    <row r="309" spans="1:7">
      <c r="A309">
        <v>307</v>
      </c>
      <c r="B309">
        <v>8345244.05661399</v>
      </c>
      <c r="C309">
        <v>1700617.9325437</v>
      </c>
      <c r="D309">
        <v>2822939.24954368</v>
      </c>
      <c r="E309">
        <v>2899039.69969751</v>
      </c>
      <c r="F309">
        <v>646985.641988579</v>
      </c>
      <c r="G309">
        <v>275661.532840522</v>
      </c>
    </row>
    <row r="310" spans="1:7">
      <c r="A310">
        <v>308</v>
      </c>
      <c r="B310">
        <v>8345285.29894725</v>
      </c>
      <c r="C310">
        <v>1700403.50835283</v>
      </c>
      <c r="D310">
        <v>2822885.32221258</v>
      </c>
      <c r="E310">
        <v>2899039.69969751</v>
      </c>
      <c r="F310">
        <v>647172.544429962</v>
      </c>
      <c r="G310">
        <v>275784.224254368</v>
      </c>
    </row>
    <row r="311" spans="1:7">
      <c r="A311">
        <v>309</v>
      </c>
      <c r="B311">
        <v>8345329.06659506</v>
      </c>
      <c r="C311">
        <v>1704355.01029388</v>
      </c>
      <c r="D311">
        <v>2821934.80174222</v>
      </c>
      <c r="E311">
        <v>2899039.69969751</v>
      </c>
      <c r="F311">
        <v>645065.553942659</v>
      </c>
      <c r="G311">
        <v>274934.000918796</v>
      </c>
    </row>
    <row r="312" spans="1:7">
      <c r="A312">
        <v>310</v>
      </c>
      <c r="B312">
        <v>8345051.5457266</v>
      </c>
      <c r="C312">
        <v>1701237.95576379</v>
      </c>
      <c r="D312">
        <v>2822640.70360555</v>
      </c>
      <c r="E312">
        <v>2899039.69969751</v>
      </c>
      <c r="F312">
        <v>646592.117708497</v>
      </c>
      <c r="G312">
        <v>275541.068951261</v>
      </c>
    </row>
    <row r="313" spans="1:7">
      <c r="A313">
        <v>311</v>
      </c>
      <c r="B313">
        <v>8345029.99084493</v>
      </c>
      <c r="C313">
        <v>1700823.55517361</v>
      </c>
      <c r="D313">
        <v>2822871.55252918</v>
      </c>
      <c r="E313">
        <v>2899039.69969751</v>
      </c>
      <c r="F313">
        <v>646703.556350705</v>
      </c>
      <c r="G313">
        <v>275591.627093921</v>
      </c>
    </row>
    <row r="314" spans="1:7">
      <c r="A314">
        <v>312</v>
      </c>
      <c r="B314">
        <v>8344996.37206146</v>
      </c>
      <c r="C314">
        <v>1702632.20843728</v>
      </c>
      <c r="D314">
        <v>2822178.55213688</v>
      </c>
      <c r="E314">
        <v>2899039.69969751</v>
      </c>
      <c r="F314">
        <v>645879.174983665</v>
      </c>
      <c r="G314">
        <v>275266.736806121</v>
      </c>
    </row>
    <row r="315" spans="1:7">
      <c r="A315">
        <v>313</v>
      </c>
      <c r="B315">
        <v>8345026.2049454</v>
      </c>
      <c r="C315">
        <v>1701652.69095929</v>
      </c>
      <c r="D315">
        <v>2822517.66133444</v>
      </c>
      <c r="E315">
        <v>2899039.69969751</v>
      </c>
      <c r="F315">
        <v>646347.570490373</v>
      </c>
      <c r="G315">
        <v>275468.582463786</v>
      </c>
    </row>
    <row r="316" spans="1:7">
      <c r="A316">
        <v>314</v>
      </c>
      <c r="B316">
        <v>8344948.87072724</v>
      </c>
      <c r="C316">
        <v>1700711.86517179</v>
      </c>
      <c r="D316">
        <v>2822919.37651346</v>
      </c>
      <c r="E316">
        <v>2899039.69969751</v>
      </c>
      <c r="F316">
        <v>646687.051901723</v>
      </c>
      <c r="G316">
        <v>275590.877442756</v>
      </c>
    </row>
    <row r="317" spans="1:7">
      <c r="A317">
        <v>315</v>
      </c>
      <c r="B317">
        <v>8344959.09371149</v>
      </c>
      <c r="C317">
        <v>1700653.69592849</v>
      </c>
      <c r="D317">
        <v>2822928.31954905</v>
      </c>
      <c r="E317">
        <v>2899039.69969751</v>
      </c>
      <c r="F317">
        <v>646719.809801262</v>
      </c>
      <c r="G317">
        <v>275617.56873518</v>
      </c>
    </row>
    <row r="318" spans="1:7">
      <c r="A318">
        <v>316</v>
      </c>
      <c r="B318">
        <v>8345003.79795723</v>
      </c>
      <c r="C318">
        <v>1700559.55815357</v>
      </c>
      <c r="D318">
        <v>2822841.79251974</v>
      </c>
      <c r="E318">
        <v>2899039.69969751</v>
      </c>
      <c r="F318">
        <v>646909.078017696</v>
      </c>
      <c r="G318">
        <v>275653.669568717</v>
      </c>
    </row>
    <row r="319" spans="1:7">
      <c r="A319">
        <v>317</v>
      </c>
      <c r="B319">
        <v>8344946.49049516</v>
      </c>
      <c r="C319">
        <v>1700551.5275219</v>
      </c>
      <c r="D319">
        <v>2822954.63709382</v>
      </c>
      <c r="E319">
        <v>2899039.69969751</v>
      </c>
      <c r="F319">
        <v>646780.174569073</v>
      </c>
      <c r="G319">
        <v>275620.451612866</v>
      </c>
    </row>
    <row r="320" spans="1:7">
      <c r="A320">
        <v>318</v>
      </c>
      <c r="B320">
        <v>8344935.95888818</v>
      </c>
      <c r="C320">
        <v>1701506.53923008</v>
      </c>
      <c r="D320">
        <v>2822473.65965137</v>
      </c>
      <c r="E320">
        <v>2899039.69969751</v>
      </c>
      <c r="F320">
        <v>646445.054996574</v>
      </c>
      <c r="G320">
        <v>275471.005312645</v>
      </c>
    </row>
    <row r="321" spans="1:7">
      <c r="A321">
        <v>319</v>
      </c>
      <c r="B321">
        <v>8344959.32117544</v>
      </c>
      <c r="C321">
        <v>1702241.57108261</v>
      </c>
      <c r="D321">
        <v>2822263.58974961</v>
      </c>
      <c r="E321">
        <v>2899039.69969751</v>
      </c>
      <c r="F321">
        <v>646104.538343844</v>
      </c>
      <c r="G321">
        <v>275309.92230187</v>
      </c>
    </row>
    <row r="322" spans="1:7">
      <c r="A322">
        <v>320</v>
      </c>
      <c r="B322">
        <v>8344939.60663995</v>
      </c>
      <c r="C322">
        <v>1707389.51329899</v>
      </c>
      <c r="D322">
        <v>2820519.04108911</v>
      </c>
      <c r="E322">
        <v>2899039.69969751</v>
      </c>
      <c r="F322">
        <v>643671.831326347</v>
      </c>
      <c r="G322">
        <v>274319.521227993</v>
      </c>
    </row>
    <row r="323" spans="1:7">
      <c r="A323">
        <v>321</v>
      </c>
      <c r="B323">
        <v>8344957.15272048</v>
      </c>
      <c r="C323">
        <v>1701518.35205276</v>
      </c>
      <c r="D323">
        <v>2822431.22972627</v>
      </c>
      <c r="E323">
        <v>2899039.69969751</v>
      </c>
      <c r="F323">
        <v>646483.171073681</v>
      </c>
      <c r="G323">
        <v>275484.700170264</v>
      </c>
    </row>
    <row r="324" spans="1:7">
      <c r="A324">
        <v>322</v>
      </c>
      <c r="B324">
        <v>8344926.39033572</v>
      </c>
      <c r="C324">
        <v>1700224.95180862</v>
      </c>
      <c r="D324">
        <v>2822857.53659085</v>
      </c>
      <c r="E324">
        <v>2899039.69969751</v>
      </c>
      <c r="F324">
        <v>647074.290837071</v>
      </c>
      <c r="G324">
        <v>275729.911401664</v>
      </c>
    </row>
    <row r="325" spans="1:7">
      <c r="A325">
        <v>323</v>
      </c>
      <c r="B325">
        <v>8344950.86636215</v>
      </c>
      <c r="C325">
        <v>1701518.6492046</v>
      </c>
      <c r="D325">
        <v>2822463.57123692</v>
      </c>
      <c r="E325">
        <v>2899039.69969751</v>
      </c>
      <c r="F325">
        <v>646445.929758473</v>
      </c>
      <c r="G325">
        <v>275483.016464646</v>
      </c>
    </row>
    <row r="326" spans="1:7">
      <c r="A326">
        <v>324</v>
      </c>
      <c r="B326">
        <v>8344916.18980424</v>
      </c>
      <c r="C326">
        <v>1700331.83359476</v>
      </c>
      <c r="D326">
        <v>2822901.18992159</v>
      </c>
      <c r="E326">
        <v>2899039.69969751</v>
      </c>
      <c r="F326">
        <v>646966.133093586</v>
      </c>
      <c r="G326">
        <v>275677.333496797</v>
      </c>
    </row>
    <row r="327" spans="1:7">
      <c r="A327">
        <v>325</v>
      </c>
      <c r="B327">
        <v>8344941.25009356</v>
      </c>
      <c r="C327">
        <v>1699553.61970511</v>
      </c>
      <c r="D327">
        <v>2823087.32880821</v>
      </c>
      <c r="E327">
        <v>2899039.69969751</v>
      </c>
      <c r="F327">
        <v>647404.086914852</v>
      </c>
      <c r="G327">
        <v>275856.51496788</v>
      </c>
    </row>
    <row r="328" spans="1:7">
      <c r="A328">
        <v>326</v>
      </c>
      <c r="B328">
        <v>8344877.41758683</v>
      </c>
      <c r="C328">
        <v>1700551.20163597</v>
      </c>
      <c r="D328">
        <v>2822902.51561896</v>
      </c>
      <c r="E328">
        <v>2899039.69969751</v>
      </c>
      <c r="F328">
        <v>646796.910463754</v>
      </c>
      <c r="G328">
        <v>275587.090170639</v>
      </c>
    </row>
    <row r="329" spans="1:7">
      <c r="A329">
        <v>327</v>
      </c>
      <c r="B329">
        <v>8344933.94468606</v>
      </c>
      <c r="C329">
        <v>1701479.60795774</v>
      </c>
      <c r="D329">
        <v>2822575.29195588</v>
      </c>
      <c r="E329">
        <v>2899039.69969751</v>
      </c>
      <c r="F329">
        <v>646394.769002273</v>
      </c>
      <c r="G329">
        <v>275444.57607266</v>
      </c>
    </row>
    <row r="330" spans="1:7">
      <c r="A330">
        <v>328</v>
      </c>
      <c r="B330">
        <v>8344911.38544757</v>
      </c>
      <c r="C330">
        <v>1699658.04736402</v>
      </c>
      <c r="D330">
        <v>2823093.47635087</v>
      </c>
      <c r="E330">
        <v>2899039.69969751</v>
      </c>
      <c r="F330">
        <v>647339.197269156</v>
      </c>
      <c r="G330">
        <v>275780.964766019</v>
      </c>
    </row>
    <row r="331" spans="1:7">
      <c r="A331">
        <v>329</v>
      </c>
      <c r="B331">
        <v>8344885.69108643</v>
      </c>
      <c r="C331">
        <v>1700114.31720198</v>
      </c>
      <c r="D331">
        <v>2823068.6855101</v>
      </c>
      <c r="E331">
        <v>2899039.69969751</v>
      </c>
      <c r="F331">
        <v>647005.936369376</v>
      </c>
      <c r="G331">
        <v>275657.052307455</v>
      </c>
    </row>
    <row r="332" spans="1:7">
      <c r="A332">
        <v>330</v>
      </c>
      <c r="B332">
        <v>8344959.51927141</v>
      </c>
      <c r="C332">
        <v>1697299.38561354</v>
      </c>
      <c r="D332">
        <v>2824197.92133036</v>
      </c>
      <c r="E332">
        <v>2899039.69969751</v>
      </c>
      <c r="F332">
        <v>648198.226444987</v>
      </c>
      <c r="G332">
        <v>276224.286185026</v>
      </c>
    </row>
    <row r="333" spans="1:7">
      <c r="A333">
        <v>331</v>
      </c>
      <c r="B333">
        <v>8344897.00647159</v>
      </c>
      <c r="C333">
        <v>1701811.91063453</v>
      </c>
      <c r="D333">
        <v>2822583.96342977</v>
      </c>
      <c r="E333">
        <v>2899039.69969751</v>
      </c>
      <c r="F333">
        <v>646137.13082796</v>
      </c>
      <c r="G333">
        <v>275324.301881818</v>
      </c>
    </row>
    <row r="334" spans="1:7">
      <c r="A334">
        <v>332</v>
      </c>
      <c r="B334">
        <v>8344905.79440942</v>
      </c>
      <c r="C334">
        <v>1701237.39322901</v>
      </c>
      <c r="D334">
        <v>2822620.40033685</v>
      </c>
      <c r="E334">
        <v>2899039.69969751</v>
      </c>
      <c r="F334">
        <v>646551.447442851</v>
      </c>
      <c r="G334">
        <v>275456.853703201</v>
      </c>
    </row>
    <row r="335" spans="1:7">
      <c r="A335">
        <v>333</v>
      </c>
      <c r="B335">
        <v>8344866.66143754</v>
      </c>
      <c r="C335">
        <v>1700945.54221109</v>
      </c>
      <c r="D335">
        <v>2822792.46437339</v>
      </c>
      <c r="E335">
        <v>2899039.69969751</v>
      </c>
      <c r="F335">
        <v>646589.384859873</v>
      </c>
      <c r="G335">
        <v>275499.570295679</v>
      </c>
    </row>
    <row r="336" spans="1:7">
      <c r="A336">
        <v>334</v>
      </c>
      <c r="B336">
        <v>8344892.55726596</v>
      </c>
      <c r="C336">
        <v>1702087.54498194</v>
      </c>
      <c r="D336">
        <v>2822538.29814826</v>
      </c>
      <c r="E336">
        <v>2899039.69969751</v>
      </c>
      <c r="F336">
        <v>646008.816549338</v>
      </c>
      <c r="G336">
        <v>275218.19788891</v>
      </c>
    </row>
    <row r="337" spans="1:7">
      <c r="A337">
        <v>335</v>
      </c>
      <c r="B337">
        <v>8344875.46495217</v>
      </c>
      <c r="C337">
        <v>1702004.63723984</v>
      </c>
      <c r="D337">
        <v>2822464.42601501</v>
      </c>
      <c r="E337">
        <v>2899039.69969751</v>
      </c>
      <c r="F337">
        <v>646080.636537452</v>
      </c>
      <c r="G337">
        <v>275286.06546236</v>
      </c>
    </row>
    <row r="338" spans="1:7">
      <c r="A338">
        <v>336</v>
      </c>
      <c r="B338">
        <v>8344871.61519468</v>
      </c>
      <c r="C338">
        <v>1701263.51438988</v>
      </c>
      <c r="D338">
        <v>2822645.29096928</v>
      </c>
      <c r="E338">
        <v>2899039.69969751</v>
      </c>
      <c r="F338">
        <v>646486.107758501</v>
      </c>
      <c r="G338">
        <v>275437.002379514</v>
      </c>
    </row>
    <row r="339" spans="1:7">
      <c r="A339">
        <v>337</v>
      </c>
      <c r="B339">
        <v>8344882.13241757</v>
      </c>
      <c r="C339">
        <v>1700556.73952534</v>
      </c>
      <c r="D339">
        <v>2823014.55909091</v>
      </c>
      <c r="E339">
        <v>2899039.69969751</v>
      </c>
      <c r="F339">
        <v>646715.220158105</v>
      </c>
      <c r="G339">
        <v>275555.913945703</v>
      </c>
    </row>
    <row r="340" spans="1:7">
      <c r="A340">
        <v>338</v>
      </c>
      <c r="B340">
        <v>8344853.87729565</v>
      </c>
      <c r="C340">
        <v>1701152.90808117</v>
      </c>
      <c r="D340">
        <v>2822635.57651777</v>
      </c>
      <c r="E340">
        <v>2899039.69969751</v>
      </c>
      <c r="F340">
        <v>646556.125365643</v>
      </c>
      <c r="G340">
        <v>275469.567633556</v>
      </c>
    </row>
    <row r="341" spans="1:7">
      <c r="A341">
        <v>339</v>
      </c>
      <c r="B341">
        <v>8344854.87819058</v>
      </c>
      <c r="C341">
        <v>1700845.897421</v>
      </c>
      <c r="D341">
        <v>2822771.54103454</v>
      </c>
      <c r="E341">
        <v>2899039.69969751</v>
      </c>
      <c r="F341">
        <v>646685.624341499</v>
      </c>
      <c r="G341">
        <v>275512.115696038</v>
      </c>
    </row>
    <row r="342" spans="1:7">
      <c r="A342">
        <v>340</v>
      </c>
      <c r="B342">
        <v>8344903.77598042</v>
      </c>
      <c r="C342">
        <v>1698232.31695105</v>
      </c>
      <c r="D342">
        <v>2823669.92608195</v>
      </c>
      <c r="E342">
        <v>2899039.69969751</v>
      </c>
      <c r="F342">
        <v>647933.68180897</v>
      </c>
      <c r="G342">
        <v>276028.151440939</v>
      </c>
    </row>
    <row r="343" spans="1:7">
      <c r="A343">
        <v>341</v>
      </c>
      <c r="B343">
        <v>8344874.01390856</v>
      </c>
      <c r="C343">
        <v>1700383.84532364</v>
      </c>
      <c r="D343">
        <v>2822890.79089566</v>
      </c>
      <c r="E343">
        <v>2899039.69969751</v>
      </c>
      <c r="F343">
        <v>646943.556409526</v>
      </c>
      <c r="G343">
        <v>275616.121582225</v>
      </c>
    </row>
    <row r="344" spans="1:7">
      <c r="A344">
        <v>342</v>
      </c>
      <c r="B344">
        <v>8344828.32898483</v>
      </c>
      <c r="C344">
        <v>1702239.69400223</v>
      </c>
      <c r="D344">
        <v>2822078.20642435</v>
      </c>
      <c r="E344">
        <v>2899039.69969751</v>
      </c>
      <c r="F344">
        <v>646186.182887824</v>
      </c>
      <c r="G344">
        <v>275284.545972915</v>
      </c>
    </row>
    <row r="345" spans="1:7">
      <c r="A345">
        <v>343</v>
      </c>
      <c r="B345">
        <v>8344858.33343652</v>
      </c>
      <c r="C345">
        <v>1702070.60652989</v>
      </c>
      <c r="D345">
        <v>2822120.71255777</v>
      </c>
      <c r="E345">
        <v>2899039.69969751</v>
      </c>
      <c r="F345">
        <v>646301.650877798</v>
      </c>
      <c r="G345">
        <v>275325.663773564</v>
      </c>
    </row>
    <row r="346" spans="1:7">
      <c r="A346">
        <v>344</v>
      </c>
      <c r="B346">
        <v>8344876.75201387</v>
      </c>
      <c r="C346">
        <v>1702217.28450024</v>
      </c>
      <c r="D346">
        <v>2822073.67104223</v>
      </c>
      <c r="E346">
        <v>2899039.69969751</v>
      </c>
      <c r="F346">
        <v>646222.231333848</v>
      </c>
      <c r="G346">
        <v>275323.865440046</v>
      </c>
    </row>
    <row r="347" spans="1:7">
      <c r="A347">
        <v>345</v>
      </c>
      <c r="B347">
        <v>8344846.7636005</v>
      </c>
      <c r="C347">
        <v>1699346.6943779</v>
      </c>
      <c r="D347">
        <v>2823076.50202658</v>
      </c>
      <c r="E347">
        <v>2899039.69969751</v>
      </c>
      <c r="F347">
        <v>647535.911183357</v>
      </c>
      <c r="G347">
        <v>275847.956315155</v>
      </c>
    </row>
    <row r="348" spans="1:7">
      <c r="A348">
        <v>346</v>
      </c>
      <c r="B348">
        <v>8344792.66184897</v>
      </c>
      <c r="C348">
        <v>1703810.32312449</v>
      </c>
      <c r="D348">
        <v>2821694.21377459</v>
      </c>
      <c r="E348">
        <v>2899039.69969751</v>
      </c>
      <c r="F348">
        <v>645317.577509898</v>
      </c>
      <c r="G348">
        <v>274930.847742486</v>
      </c>
    </row>
    <row r="349" spans="1:7">
      <c r="A349">
        <v>347</v>
      </c>
      <c r="B349">
        <v>8344828.32287016</v>
      </c>
      <c r="C349">
        <v>1704295.41768634</v>
      </c>
      <c r="D349">
        <v>2821590.97651387</v>
      </c>
      <c r="E349">
        <v>2899039.69969751</v>
      </c>
      <c r="F349">
        <v>645081.930204358</v>
      </c>
      <c r="G349">
        <v>274820.298768082</v>
      </c>
    </row>
    <row r="350" spans="1:7">
      <c r="A350">
        <v>348</v>
      </c>
      <c r="B350">
        <v>8344796.18560949</v>
      </c>
      <c r="C350">
        <v>1705069.55233018</v>
      </c>
      <c r="D350">
        <v>2821247.35933921</v>
      </c>
      <c r="E350">
        <v>2899039.69969751</v>
      </c>
      <c r="F350">
        <v>644777.866877394</v>
      </c>
      <c r="G350">
        <v>274661.707365192</v>
      </c>
    </row>
    <row r="351" spans="1:7">
      <c r="A351">
        <v>349</v>
      </c>
      <c r="B351">
        <v>8344812.86678877</v>
      </c>
      <c r="C351">
        <v>1703429.63685606</v>
      </c>
      <c r="D351">
        <v>2821810.1126005</v>
      </c>
      <c r="E351">
        <v>2899039.69969751</v>
      </c>
      <c r="F351">
        <v>645517.962252346</v>
      </c>
      <c r="G351">
        <v>275015.45538235</v>
      </c>
    </row>
    <row r="352" spans="1:7">
      <c r="A352">
        <v>350</v>
      </c>
      <c r="B352">
        <v>8344814.37603156</v>
      </c>
      <c r="C352">
        <v>1706955.32023777</v>
      </c>
      <c r="D352">
        <v>2820713.17978409</v>
      </c>
      <c r="E352">
        <v>2899039.69969751</v>
      </c>
      <c r="F352">
        <v>643791.998930645</v>
      </c>
      <c r="G352">
        <v>274314.177381546</v>
      </c>
    </row>
    <row r="353" spans="1:7">
      <c r="A353">
        <v>351</v>
      </c>
      <c r="B353">
        <v>8344810.15247791</v>
      </c>
      <c r="C353">
        <v>1703707.48717058</v>
      </c>
      <c r="D353">
        <v>2821755.23072886</v>
      </c>
      <c r="E353">
        <v>2899039.69969751</v>
      </c>
      <c r="F353">
        <v>645362.267185464</v>
      </c>
      <c r="G353">
        <v>274945.467695494</v>
      </c>
    </row>
    <row r="354" spans="1:7">
      <c r="A354">
        <v>352</v>
      </c>
      <c r="B354">
        <v>8344840.39524162</v>
      </c>
      <c r="C354">
        <v>1702583.35101781</v>
      </c>
      <c r="D354">
        <v>2821922.23749133</v>
      </c>
      <c r="E354">
        <v>2899039.69969751</v>
      </c>
      <c r="F354">
        <v>646067.566329063</v>
      </c>
      <c r="G354">
        <v>275227.540705909</v>
      </c>
    </row>
    <row r="355" spans="1:7">
      <c r="A355">
        <v>353</v>
      </c>
      <c r="B355">
        <v>8344810.1207563</v>
      </c>
      <c r="C355">
        <v>1703460.30080564</v>
      </c>
      <c r="D355">
        <v>2821883.46543784</v>
      </c>
      <c r="E355">
        <v>2899039.69969751</v>
      </c>
      <c r="F355">
        <v>645442.208135474</v>
      </c>
      <c r="G355">
        <v>274984.446679833</v>
      </c>
    </row>
    <row r="356" spans="1:7">
      <c r="A356">
        <v>354</v>
      </c>
      <c r="B356">
        <v>8344830.4138338</v>
      </c>
      <c r="C356">
        <v>1702231.67939282</v>
      </c>
      <c r="D356">
        <v>2822294.38060176</v>
      </c>
      <c r="E356">
        <v>2899039.69969751</v>
      </c>
      <c r="F356">
        <v>646004.241973038</v>
      </c>
      <c r="G356">
        <v>275260.412168672</v>
      </c>
    </row>
    <row r="357" spans="1:7">
      <c r="A357">
        <v>355</v>
      </c>
      <c r="B357">
        <v>8344799.3147286</v>
      </c>
      <c r="C357">
        <v>1703306.20555776</v>
      </c>
      <c r="D357">
        <v>2821851.78323881</v>
      </c>
      <c r="E357">
        <v>2899039.69969751</v>
      </c>
      <c r="F357">
        <v>645563.92083485</v>
      </c>
      <c r="G357">
        <v>275037.705399673</v>
      </c>
    </row>
    <row r="358" spans="1:7">
      <c r="A358">
        <v>356</v>
      </c>
      <c r="B358">
        <v>8344780.8892993</v>
      </c>
      <c r="C358">
        <v>1704631.35512294</v>
      </c>
      <c r="D358">
        <v>2821246.47889909</v>
      </c>
      <c r="E358">
        <v>2899039.69969751</v>
      </c>
      <c r="F358">
        <v>645076.084705587</v>
      </c>
      <c r="G358">
        <v>274787.270874176</v>
      </c>
    </row>
    <row r="359" spans="1:7">
      <c r="A359">
        <v>357</v>
      </c>
      <c r="B359">
        <v>8344747.71396319</v>
      </c>
      <c r="C359">
        <v>1704989.00995213</v>
      </c>
      <c r="D359">
        <v>2821191.02656181</v>
      </c>
      <c r="E359">
        <v>2899039.69969751</v>
      </c>
      <c r="F359">
        <v>644855.178853821</v>
      </c>
      <c r="G359">
        <v>274672.798897929</v>
      </c>
    </row>
    <row r="360" spans="1:7">
      <c r="A360">
        <v>358</v>
      </c>
      <c r="B360">
        <v>8344787.38237216</v>
      </c>
      <c r="C360">
        <v>1708888.20306332</v>
      </c>
      <c r="D360">
        <v>2819828.92050611</v>
      </c>
      <c r="E360">
        <v>2899039.69969751</v>
      </c>
      <c r="F360">
        <v>643086.688993604</v>
      </c>
      <c r="G360">
        <v>273943.870111613</v>
      </c>
    </row>
    <row r="361" spans="1:7">
      <c r="A361">
        <v>359</v>
      </c>
      <c r="B361">
        <v>8344774.53281297</v>
      </c>
      <c r="C361">
        <v>1705018.04304401</v>
      </c>
      <c r="D361">
        <v>2821220.07130187</v>
      </c>
      <c r="E361">
        <v>2899039.69969751</v>
      </c>
      <c r="F361">
        <v>644824.687761786</v>
      </c>
      <c r="G361">
        <v>274672.0310078</v>
      </c>
    </row>
    <row r="362" spans="1:7">
      <c r="A362">
        <v>360</v>
      </c>
      <c r="B362">
        <v>8344785.43606683</v>
      </c>
      <c r="C362">
        <v>1708070.99192919</v>
      </c>
      <c r="D362">
        <v>2820330.08607398</v>
      </c>
      <c r="E362">
        <v>2899039.69969751</v>
      </c>
      <c r="F362">
        <v>643305.494909198</v>
      </c>
      <c r="G362">
        <v>274039.163456947</v>
      </c>
    </row>
    <row r="363" spans="1:7">
      <c r="A363">
        <v>361</v>
      </c>
      <c r="B363">
        <v>8344754.19135131</v>
      </c>
      <c r="C363">
        <v>1704787.14544027</v>
      </c>
      <c r="D363">
        <v>2821233.18881124</v>
      </c>
      <c r="E363">
        <v>2899039.69969751</v>
      </c>
      <c r="F363">
        <v>644984.235321813</v>
      </c>
      <c r="G363">
        <v>274709.92208048</v>
      </c>
    </row>
    <row r="364" spans="1:7">
      <c r="A364">
        <v>362</v>
      </c>
      <c r="B364">
        <v>8344802.929349</v>
      </c>
      <c r="C364">
        <v>1704295.11948739</v>
      </c>
      <c r="D364">
        <v>2821584.18387551</v>
      </c>
      <c r="E364">
        <v>2899039.69969751</v>
      </c>
      <c r="F364">
        <v>645119.03323925</v>
      </c>
      <c r="G364">
        <v>274764.893049338</v>
      </c>
    </row>
    <row r="365" spans="1:7">
      <c r="A365">
        <v>363</v>
      </c>
      <c r="B365">
        <v>8344762.85463456</v>
      </c>
      <c r="C365">
        <v>1703919.72825463</v>
      </c>
      <c r="D365">
        <v>2821516.55097733</v>
      </c>
      <c r="E365">
        <v>2899039.69969751</v>
      </c>
      <c r="F365">
        <v>645389.556494817</v>
      </c>
      <c r="G365">
        <v>274897.319210278</v>
      </c>
    </row>
    <row r="366" spans="1:7">
      <c r="A366">
        <v>364</v>
      </c>
      <c r="B366">
        <v>8344788.44100865</v>
      </c>
      <c r="C366">
        <v>1706115.01868044</v>
      </c>
      <c r="D366">
        <v>2820795.0881438</v>
      </c>
      <c r="E366">
        <v>2899039.69969751</v>
      </c>
      <c r="F366">
        <v>644372.66388455</v>
      </c>
      <c r="G366">
        <v>274465.970602345</v>
      </c>
    </row>
    <row r="367" spans="1:7">
      <c r="A367">
        <v>365</v>
      </c>
      <c r="B367">
        <v>8344772.99028705</v>
      </c>
      <c r="C367">
        <v>1704728.12182144</v>
      </c>
      <c r="D367">
        <v>2821246.98379605</v>
      </c>
      <c r="E367">
        <v>2899039.69969751</v>
      </c>
      <c r="F367">
        <v>645024.836291971</v>
      </c>
      <c r="G367">
        <v>274733.348680085</v>
      </c>
    </row>
    <row r="368" spans="1:7">
      <c r="A368">
        <v>366</v>
      </c>
      <c r="B368">
        <v>8344732.89848462</v>
      </c>
      <c r="C368">
        <v>1702925.9813262</v>
      </c>
      <c r="D368">
        <v>2821914.92461929</v>
      </c>
      <c r="E368">
        <v>2899039.69969751</v>
      </c>
      <c r="F368">
        <v>645800.876297184</v>
      </c>
      <c r="G368">
        <v>275051.416544437</v>
      </c>
    </row>
    <row r="369" spans="1:7">
      <c r="A369">
        <v>367</v>
      </c>
      <c r="B369">
        <v>8344769.85757305</v>
      </c>
      <c r="C369">
        <v>1703194.4333189</v>
      </c>
      <c r="D369">
        <v>2821796.82874587</v>
      </c>
      <c r="E369">
        <v>2899039.69969751</v>
      </c>
      <c r="F369">
        <v>645713.732270822</v>
      </c>
      <c r="G369">
        <v>275025.163539942</v>
      </c>
    </row>
    <row r="370" spans="1:7">
      <c r="A370">
        <v>368</v>
      </c>
      <c r="B370">
        <v>8344784.92755718</v>
      </c>
      <c r="C370">
        <v>1701865.73934287</v>
      </c>
      <c r="D370">
        <v>2822255.92575066</v>
      </c>
      <c r="E370">
        <v>2899039.69969751</v>
      </c>
      <c r="F370">
        <v>646373.091051334</v>
      </c>
      <c r="G370">
        <v>275250.471714813</v>
      </c>
    </row>
    <row r="371" spans="1:7">
      <c r="A371">
        <v>369</v>
      </c>
      <c r="B371">
        <v>8344737.65390647</v>
      </c>
      <c r="C371">
        <v>1703400.5167676</v>
      </c>
      <c r="D371">
        <v>2821666.82840734</v>
      </c>
      <c r="E371">
        <v>2899039.69969751</v>
      </c>
      <c r="F371">
        <v>645649.754812693</v>
      </c>
      <c r="G371">
        <v>274980.854221328</v>
      </c>
    </row>
    <row r="372" spans="1:7">
      <c r="A372">
        <v>370</v>
      </c>
      <c r="B372">
        <v>8344750.62187586</v>
      </c>
      <c r="C372">
        <v>1703069.4517274</v>
      </c>
      <c r="D372">
        <v>2821935.97329343</v>
      </c>
      <c r="E372">
        <v>2899039.69969751</v>
      </c>
      <c r="F372">
        <v>645675.768727909</v>
      </c>
      <c r="G372">
        <v>275029.72842961</v>
      </c>
    </row>
    <row r="373" spans="1:7">
      <c r="A373">
        <v>371</v>
      </c>
      <c r="B373">
        <v>8344750.234827</v>
      </c>
      <c r="C373">
        <v>1703028.94754377</v>
      </c>
      <c r="D373">
        <v>2821862.7016962</v>
      </c>
      <c r="E373">
        <v>2899039.69969751</v>
      </c>
      <c r="F373">
        <v>645778.937294102</v>
      </c>
      <c r="G373">
        <v>275039.948595422</v>
      </c>
    </row>
    <row r="374" spans="1:7">
      <c r="A374">
        <v>372</v>
      </c>
      <c r="B374">
        <v>8344748.63830813</v>
      </c>
      <c r="C374">
        <v>1703380.49187902</v>
      </c>
      <c r="D374">
        <v>2821764.2209047</v>
      </c>
      <c r="E374">
        <v>2899039.69969751</v>
      </c>
      <c r="F374">
        <v>645622.541042503</v>
      </c>
      <c r="G374">
        <v>274941.684784401</v>
      </c>
    </row>
    <row r="375" spans="1:7">
      <c r="A375">
        <v>373</v>
      </c>
      <c r="B375">
        <v>8344736.56742234</v>
      </c>
      <c r="C375">
        <v>1700468.58798491</v>
      </c>
      <c r="D375">
        <v>2822767.85569208</v>
      </c>
      <c r="E375">
        <v>2899039.69969751</v>
      </c>
      <c r="F375">
        <v>646935.988193355</v>
      </c>
      <c r="G375">
        <v>275524.435854489</v>
      </c>
    </row>
    <row r="376" spans="1:7">
      <c r="A376">
        <v>374</v>
      </c>
      <c r="B376">
        <v>8344805.09398581</v>
      </c>
      <c r="C376">
        <v>1700488.51241855</v>
      </c>
      <c r="D376">
        <v>2822736.66166914</v>
      </c>
      <c r="E376">
        <v>2899039.69969751</v>
      </c>
      <c r="F376">
        <v>647000.088045138</v>
      </c>
      <c r="G376">
        <v>275540.132155469</v>
      </c>
    </row>
    <row r="377" spans="1:7">
      <c r="A377">
        <v>375</v>
      </c>
      <c r="B377">
        <v>8344745.09719775</v>
      </c>
      <c r="C377">
        <v>1702456.24099894</v>
      </c>
      <c r="D377">
        <v>2821976.93190312</v>
      </c>
      <c r="E377">
        <v>2899039.69969751</v>
      </c>
      <c r="F377">
        <v>646103.116227554</v>
      </c>
      <c r="G377">
        <v>275169.108370636</v>
      </c>
    </row>
    <row r="378" spans="1:7">
      <c r="A378">
        <v>376</v>
      </c>
      <c r="B378">
        <v>8344730.12890234</v>
      </c>
      <c r="C378">
        <v>1703035.83297593</v>
      </c>
      <c r="D378">
        <v>2821919.91141055</v>
      </c>
      <c r="E378">
        <v>2899039.69969751</v>
      </c>
      <c r="F378">
        <v>645712.452989283</v>
      </c>
      <c r="G378">
        <v>275022.231829073</v>
      </c>
    </row>
    <row r="379" spans="1:7">
      <c r="A379">
        <v>377</v>
      </c>
      <c r="B379">
        <v>8344729.77183311</v>
      </c>
      <c r="C379">
        <v>1702141.86798658</v>
      </c>
      <c r="D379">
        <v>2822202.07357327</v>
      </c>
      <c r="E379">
        <v>2899039.69969751</v>
      </c>
      <c r="F379">
        <v>646133.147261301</v>
      </c>
      <c r="G379">
        <v>275212.983314459</v>
      </c>
    </row>
    <row r="380" spans="1:7">
      <c r="A380">
        <v>378</v>
      </c>
      <c r="B380">
        <v>8344746.49846446</v>
      </c>
      <c r="C380">
        <v>1701283.26220017</v>
      </c>
      <c r="D380">
        <v>2822484.80972262</v>
      </c>
      <c r="E380">
        <v>2899039.69969751</v>
      </c>
      <c r="F380">
        <v>646550.734775317</v>
      </c>
      <c r="G380">
        <v>275387.992068838</v>
      </c>
    </row>
    <row r="381" spans="1:7">
      <c r="A381">
        <v>379</v>
      </c>
      <c r="B381">
        <v>8344745.92845366</v>
      </c>
      <c r="C381">
        <v>1702533.86911189</v>
      </c>
      <c r="D381">
        <v>2822101.32609987</v>
      </c>
      <c r="E381">
        <v>2899039.69969751</v>
      </c>
      <c r="F381">
        <v>645922.99160755</v>
      </c>
      <c r="G381">
        <v>275148.041936843</v>
      </c>
    </row>
    <row r="382" spans="1:7">
      <c r="A382">
        <v>380</v>
      </c>
      <c r="B382">
        <v>8344741.16106976</v>
      </c>
      <c r="C382">
        <v>1702320.41341537</v>
      </c>
      <c r="D382">
        <v>2822162.57205142</v>
      </c>
      <c r="E382">
        <v>2899039.69969751</v>
      </c>
      <c r="F382">
        <v>646045.589979777</v>
      </c>
      <c r="G382">
        <v>275172.885925689</v>
      </c>
    </row>
    <row r="383" spans="1:7">
      <c r="A383">
        <v>381</v>
      </c>
      <c r="B383">
        <v>8344738.87812393</v>
      </c>
      <c r="C383">
        <v>1703037.89775505</v>
      </c>
      <c r="D383">
        <v>2821931.90196472</v>
      </c>
      <c r="E383">
        <v>2899039.69969751</v>
      </c>
      <c r="F383">
        <v>645705.645070296</v>
      </c>
      <c r="G383">
        <v>275023.733636362</v>
      </c>
    </row>
    <row r="384" spans="1:7">
      <c r="A384">
        <v>382</v>
      </c>
      <c r="B384">
        <v>8344729.74312478</v>
      </c>
      <c r="C384">
        <v>1702229.24366154</v>
      </c>
      <c r="D384">
        <v>2822156.6115697</v>
      </c>
      <c r="E384">
        <v>2899039.69969751</v>
      </c>
      <c r="F384">
        <v>646105.003230692</v>
      </c>
      <c r="G384">
        <v>275199.18496533</v>
      </c>
    </row>
    <row r="385" spans="1:7">
      <c r="A385">
        <v>383</v>
      </c>
      <c r="B385">
        <v>8344728.2512077</v>
      </c>
      <c r="C385">
        <v>1702432.53732738</v>
      </c>
      <c r="D385">
        <v>2822166.58063565</v>
      </c>
      <c r="E385">
        <v>2899039.69969751</v>
      </c>
      <c r="F385">
        <v>645952.323859398</v>
      </c>
      <c r="G385">
        <v>275137.109687765</v>
      </c>
    </row>
    <row r="386" spans="1:7">
      <c r="A386">
        <v>384</v>
      </c>
      <c r="B386">
        <v>8344732.12177186</v>
      </c>
      <c r="C386">
        <v>1702288.71503109</v>
      </c>
      <c r="D386">
        <v>2822227.45653641</v>
      </c>
      <c r="E386">
        <v>2899039.69969751</v>
      </c>
      <c r="F386">
        <v>646005.825121614</v>
      </c>
      <c r="G386">
        <v>275170.425385237</v>
      </c>
    </row>
    <row r="387" spans="1:7">
      <c r="A387">
        <v>385</v>
      </c>
      <c r="B387">
        <v>8344723.67419854</v>
      </c>
      <c r="C387">
        <v>1701966.86943442</v>
      </c>
      <c r="D387">
        <v>2822435.95488751</v>
      </c>
      <c r="E387">
        <v>2899039.69969751</v>
      </c>
      <c r="F387">
        <v>646087.639181286</v>
      </c>
      <c r="G387">
        <v>275193.510997812</v>
      </c>
    </row>
    <row r="388" spans="1:7">
      <c r="A388">
        <v>386</v>
      </c>
      <c r="B388">
        <v>8344726.9474824</v>
      </c>
      <c r="C388">
        <v>1701548.73588899</v>
      </c>
      <c r="D388">
        <v>2822586.36385267</v>
      </c>
      <c r="E388">
        <v>2899039.69969751</v>
      </c>
      <c r="F388">
        <v>646281.27661178</v>
      </c>
      <c r="G388">
        <v>275270.871431442</v>
      </c>
    </row>
    <row r="389" spans="1:7">
      <c r="A389">
        <v>387</v>
      </c>
      <c r="B389">
        <v>8344713.9447595</v>
      </c>
      <c r="C389">
        <v>1703977.19978761</v>
      </c>
      <c r="D389">
        <v>2821739.5666613</v>
      </c>
      <c r="E389">
        <v>2899039.69969751</v>
      </c>
      <c r="F389">
        <v>645152.363723852</v>
      </c>
      <c r="G389">
        <v>274805.114889222</v>
      </c>
    </row>
    <row r="390" spans="1:7">
      <c r="A390">
        <v>388</v>
      </c>
      <c r="B390">
        <v>8344716.39893489</v>
      </c>
      <c r="C390">
        <v>1704672.17730536</v>
      </c>
      <c r="D390">
        <v>2821559.68616016</v>
      </c>
      <c r="E390">
        <v>2899039.69969751</v>
      </c>
      <c r="F390">
        <v>644793.202987928</v>
      </c>
      <c r="G390">
        <v>274651.632783935</v>
      </c>
    </row>
    <row r="391" spans="1:7">
      <c r="A391">
        <v>389</v>
      </c>
      <c r="B391">
        <v>8344721.73424264</v>
      </c>
      <c r="C391">
        <v>1705152.59926505</v>
      </c>
      <c r="D391">
        <v>2821361.55837174</v>
      </c>
      <c r="E391">
        <v>2899039.69969751</v>
      </c>
      <c r="F391">
        <v>644579.668611906</v>
      </c>
      <c r="G391">
        <v>274588.208296433</v>
      </c>
    </row>
    <row r="392" spans="1:7">
      <c r="A392">
        <v>390</v>
      </c>
      <c r="B392">
        <v>8344724.33063272</v>
      </c>
      <c r="C392">
        <v>1704059.04689905</v>
      </c>
      <c r="D392">
        <v>2821737.80215323</v>
      </c>
      <c r="E392">
        <v>2899039.69969751</v>
      </c>
      <c r="F392">
        <v>645098.143772588</v>
      </c>
      <c r="G392">
        <v>274789.63811034</v>
      </c>
    </row>
    <row r="393" spans="1:7">
      <c r="A393">
        <v>391</v>
      </c>
      <c r="B393">
        <v>8344724.57518402</v>
      </c>
      <c r="C393">
        <v>1704834.27030515</v>
      </c>
      <c r="D393">
        <v>2821484.89262324</v>
      </c>
      <c r="E393">
        <v>2899039.69969751</v>
      </c>
      <c r="F393">
        <v>644729.413831441</v>
      </c>
      <c r="G393">
        <v>274636.298726684</v>
      </c>
    </row>
    <row r="394" spans="1:7">
      <c r="A394">
        <v>392</v>
      </c>
      <c r="B394">
        <v>8344721.35119684</v>
      </c>
      <c r="C394">
        <v>1703550.06418629</v>
      </c>
      <c r="D394">
        <v>2821888.45407152</v>
      </c>
      <c r="E394">
        <v>2899039.69969751</v>
      </c>
      <c r="F394">
        <v>645350.459023637</v>
      </c>
      <c r="G394">
        <v>274892.674217882</v>
      </c>
    </row>
    <row r="395" spans="1:7">
      <c r="A395">
        <v>393</v>
      </c>
      <c r="B395">
        <v>8344711.07759864</v>
      </c>
      <c r="C395">
        <v>1704464.49156307</v>
      </c>
      <c r="D395">
        <v>2821546.88101071</v>
      </c>
      <c r="E395">
        <v>2899039.69969751</v>
      </c>
      <c r="F395">
        <v>644937.82934872</v>
      </c>
      <c r="G395">
        <v>274722.175978633</v>
      </c>
    </row>
    <row r="396" spans="1:7">
      <c r="A396">
        <v>394</v>
      </c>
      <c r="B396">
        <v>8344718.74525477</v>
      </c>
      <c r="C396">
        <v>1704365.61485287</v>
      </c>
      <c r="D396">
        <v>2821582.92450053</v>
      </c>
      <c r="E396">
        <v>2899039.69969751</v>
      </c>
      <c r="F396">
        <v>644982.656489666</v>
      </c>
      <c r="G396">
        <v>274747.849714197</v>
      </c>
    </row>
    <row r="397" spans="1:7">
      <c r="A397">
        <v>395</v>
      </c>
      <c r="B397">
        <v>8344701.57256482</v>
      </c>
      <c r="C397">
        <v>1703977.90319417</v>
      </c>
      <c r="D397">
        <v>2821688.38094728</v>
      </c>
      <c r="E397">
        <v>2899039.69969751</v>
      </c>
      <c r="F397">
        <v>645191.030314142</v>
      </c>
      <c r="G397">
        <v>274804.558411714</v>
      </c>
    </row>
    <row r="398" spans="1:7">
      <c r="A398">
        <v>396</v>
      </c>
      <c r="B398">
        <v>8344704.33494115</v>
      </c>
      <c r="C398">
        <v>1703936.59771634</v>
      </c>
      <c r="D398">
        <v>2821718.51747599</v>
      </c>
      <c r="E398">
        <v>2899039.69969751</v>
      </c>
      <c r="F398">
        <v>645193.563391395</v>
      </c>
      <c r="G398">
        <v>274815.956659917</v>
      </c>
    </row>
    <row r="399" spans="1:7">
      <c r="A399">
        <v>397</v>
      </c>
      <c r="B399">
        <v>8344688.47449938</v>
      </c>
      <c r="C399">
        <v>1704588.81535177</v>
      </c>
      <c r="D399">
        <v>2821481.43567673</v>
      </c>
      <c r="E399">
        <v>2899039.69969751</v>
      </c>
      <c r="F399">
        <v>644905.007971068</v>
      </c>
      <c r="G399">
        <v>274673.515802306</v>
      </c>
    </row>
    <row r="400" spans="1:7">
      <c r="A400">
        <v>398</v>
      </c>
      <c r="B400">
        <v>8344693.46827343</v>
      </c>
      <c r="C400">
        <v>1704599.27737788</v>
      </c>
      <c r="D400">
        <v>2821481.44271898</v>
      </c>
      <c r="E400">
        <v>2899039.69969751</v>
      </c>
      <c r="F400">
        <v>644899.002751566</v>
      </c>
      <c r="G400">
        <v>274674.045727499</v>
      </c>
    </row>
    <row r="401" spans="1:7">
      <c r="A401">
        <v>399</v>
      </c>
      <c r="B401">
        <v>8344696.5771504</v>
      </c>
      <c r="C401">
        <v>1705514.84894578</v>
      </c>
      <c r="D401">
        <v>2821123.00457781</v>
      </c>
      <c r="E401">
        <v>2899039.69969751</v>
      </c>
      <c r="F401">
        <v>644515.045178813</v>
      </c>
      <c r="G401">
        <v>274503.978750494</v>
      </c>
    </row>
    <row r="402" spans="1:7">
      <c r="A402">
        <v>400</v>
      </c>
      <c r="B402">
        <v>8344694.93282054</v>
      </c>
      <c r="C402">
        <v>1704279.90725528</v>
      </c>
      <c r="D402">
        <v>2821610.67256441</v>
      </c>
      <c r="E402">
        <v>2899039.69969751</v>
      </c>
      <c r="F402">
        <v>645034.985795512</v>
      </c>
      <c r="G402">
        <v>274729.667507833</v>
      </c>
    </row>
    <row r="403" spans="1:7">
      <c r="A403">
        <v>401</v>
      </c>
      <c r="B403">
        <v>8344690.14243411</v>
      </c>
      <c r="C403">
        <v>1704579.20465616</v>
      </c>
      <c r="D403">
        <v>2821354.30690847</v>
      </c>
      <c r="E403">
        <v>2899039.69969751</v>
      </c>
      <c r="F403">
        <v>645014.17108982</v>
      </c>
      <c r="G403">
        <v>274702.760082151</v>
      </c>
    </row>
    <row r="404" spans="1:7">
      <c r="A404">
        <v>402</v>
      </c>
      <c r="B404">
        <v>8344685.41082855</v>
      </c>
      <c r="C404">
        <v>1703349.31019722</v>
      </c>
      <c r="D404">
        <v>2821907.22040983</v>
      </c>
      <c r="E404">
        <v>2899039.69969751</v>
      </c>
      <c r="F404">
        <v>645478.823555266</v>
      </c>
      <c r="G404">
        <v>274910.356968727</v>
      </c>
    </row>
    <row r="405" spans="1:7">
      <c r="A405">
        <v>403</v>
      </c>
      <c r="B405">
        <v>8344682.11674592</v>
      </c>
      <c r="C405">
        <v>1703470.72704722</v>
      </c>
      <c r="D405">
        <v>2821890.68703407</v>
      </c>
      <c r="E405">
        <v>2899039.69969751</v>
      </c>
      <c r="F405">
        <v>645392.280355127</v>
      </c>
      <c r="G405">
        <v>274888.722612005</v>
      </c>
    </row>
    <row r="406" spans="1:7">
      <c r="A406">
        <v>404</v>
      </c>
      <c r="B406">
        <v>8344688.13893775</v>
      </c>
      <c r="C406">
        <v>1703710.16671043</v>
      </c>
      <c r="D406">
        <v>2821856.91205488</v>
      </c>
      <c r="E406">
        <v>2899039.69969751</v>
      </c>
      <c r="F406">
        <v>645247.970972529</v>
      </c>
      <c r="G406">
        <v>274833.389502402</v>
      </c>
    </row>
    <row r="407" spans="1:7">
      <c r="A407">
        <v>405</v>
      </c>
      <c r="B407">
        <v>8344687.78772902</v>
      </c>
      <c r="C407">
        <v>1704308.51325241</v>
      </c>
      <c r="D407">
        <v>2821594.73344951</v>
      </c>
      <c r="E407">
        <v>2899039.69969751</v>
      </c>
      <c r="F407">
        <v>645030.041784309</v>
      </c>
      <c r="G407">
        <v>274714.799545283</v>
      </c>
    </row>
    <row r="408" spans="1:7">
      <c r="A408">
        <v>406</v>
      </c>
      <c r="B408">
        <v>8344695.08962817</v>
      </c>
      <c r="C408">
        <v>1703014.64812177</v>
      </c>
      <c r="D408">
        <v>2822037.20775354</v>
      </c>
      <c r="E408">
        <v>2899039.69969751</v>
      </c>
      <c r="F408">
        <v>645614.590669467</v>
      </c>
      <c r="G408">
        <v>274988.943385892</v>
      </c>
    </row>
    <row r="409" spans="1:7">
      <c r="A409">
        <v>407</v>
      </c>
      <c r="B409">
        <v>8344689.20576924</v>
      </c>
      <c r="C409">
        <v>1702414.2045719</v>
      </c>
      <c r="D409">
        <v>2822203.65552899</v>
      </c>
      <c r="E409">
        <v>2899039.69969751</v>
      </c>
      <c r="F409">
        <v>645934.634628272</v>
      </c>
      <c r="G409">
        <v>275097.011342563</v>
      </c>
    </row>
    <row r="410" spans="1:7">
      <c r="A410">
        <v>408</v>
      </c>
      <c r="B410">
        <v>8344686.09088429</v>
      </c>
      <c r="C410">
        <v>1703558.53134516</v>
      </c>
      <c r="D410">
        <v>2821845.57989204</v>
      </c>
      <c r="E410">
        <v>2899039.69969751</v>
      </c>
      <c r="F410">
        <v>645366.399984839</v>
      </c>
      <c r="G410">
        <v>274875.879964738</v>
      </c>
    </row>
    <row r="411" spans="1:7">
      <c r="A411">
        <v>409</v>
      </c>
      <c r="B411">
        <v>8344688.52907035</v>
      </c>
      <c r="C411">
        <v>1704287.71228367</v>
      </c>
      <c r="D411">
        <v>2821638.88706006</v>
      </c>
      <c r="E411">
        <v>2899039.69969751</v>
      </c>
      <c r="F411">
        <v>645012.897681333</v>
      </c>
      <c r="G411">
        <v>274709.332347777</v>
      </c>
    </row>
    <row r="412" spans="1:7">
      <c r="A412">
        <v>410</v>
      </c>
      <c r="B412">
        <v>8344688.65398814</v>
      </c>
      <c r="C412">
        <v>1703543.39304709</v>
      </c>
      <c r="D412">
        <v>2821908.30804918</v>
      </c>
      <c r="E412">
        <v>2899039.69969751</v>
      </c>
      <c r="F412">
        <v>645331.211647298</v>
      </c>
      <c r="G412">
        <v>274866.041547055</v>
      </c>
    </row>
    <row r="413" spans="1:7">
      <c r="A413">
        <v>411</v>
      </c>
      <c r="B413">
        <v>8344682.92501321</v>
      </c>
      <c r="C413">
        <v>1703297.28719982</v>
      </c>
      <c r="D413">
        <v>2821947.79790623</v>
      </c>
      <c r="E413">
        <v>2899039.69969751</v>
      </c>
      <c r="F413">
        <v>645463.40185366</v>
      </c>
      <c r="G413">
        <v>274934.738355999</v>
      </c>
    </row>
    <row r="414" spans="1:7">
      <c r="A414">
        <v>412</v>
      </c>
      <c r="B414">
        <v>8344681.57679618</v>
      </c>
      <c r="C414">
        <v>1703901.07771653</v>
      </c>
      <c r="D414">
        <v>2821694.93390624</v>
      </c>
      <c r="E414">
        <v>2899039.69969751</v>
      </c>
      <c r="F414">
        <v>645224.91944665</v>
      </c>
      <c r="G414">
        <v>274820.946029252</v>
      </c>
    </row>
    <row r="415" spans="1:7">
      <c r="A415">
        <v>413</v>
      </c>
      <c r="B415">
        <v>8344687.14885519</v>
      </c>
      <c r="C415">
        <v>1703646.03441806</v>
      </c>
      <c r="D415">
        <v>2821718.13783901</v>
      </c>
      <c r="E415">
        <v>2899039.69969751</v>
      </c>
      <c r="F415">
        <v>645400.358523202</v>
      </c>
      <c r="G415">
        <v>274882.91837741</v>
      </c>
    </row>
    <row r="416" spans="1:7">
      <c r="A416">
        <v>414</v>
      </c>
      <c r="B416">
        <v>8344682.6184765</v>
      </c>
      <c r="C416">
        <v>1704943.6159582</v>
      </c>
      <c r="D416">
        <v>2821348.93076578</v>
      </c>
      <c r="E416">
        <v>2899039.69969751</v>
      </c>
      <c r="F416">
        <v>644731.875939192</v>
      </c>
      <c r="G416">
        <v>274618.49611583</v>
      </c>
    </row>
    <row r="417" spans="1:7">
      <c r="A417">
        <v>415</v>
      </c>
      <c r="B417">
        <v>8344682.81843023</v>
      </c>
      <c r="C417">
        <v>1703471.15306463</v>
      </c>
      <c r="D417">
        <v>2821854.33177882</v>
      </c>
      <c r="E417">
        <v>2899039.69969751</v>
      </c>
      <c r="F417">
        <v>645420.194174193</v>
      </c>
      <c r="G417">
        <v>274897.439715082</v>
      </c>
    </row>
    <row r="418" spans="1:7">
      <c r="A418">
        <v>416</v>
      </c>
      <c r="B418">
        <v>8344680.8178294</v>
      </c>
      <c r="C418">
        <v>1704431.71348178</v>
      </c>
      <c r="D418">
        <v>2821515.95146573</v>
      </c>
      <c r="E418">
        <v>2899039.69969751</v>
      </c>
      <c r="F418">
        <v>644970.736064358</v>
      </c>
      <c r="G418">
        <v>274722.717120023</v>
      </c>
    </row>
    <row r="419" spans="1:7">
      <c r="A419">
        <v>417</v>
      </c>
      <c r="B419">
        <v>8344699.98843925</v>
      </c>
      <c r="C419">
        <v>1705199.85714215</v>
      </c>
      <c r="D419">
        <v>2821277.10906549</v>
      </c>
      <c r="E419">
        <v>2899039.69969751</v>
      </c>
      <c r="F419">
        <v>644607.125093049</v>
      </c>
      <c r="G419">
        <v>274576.197441056</v>
      </c>
    </row>
    <row r="420" spans="1:7">
      <c r="A420">
        <v>418</v>
      </c>
      <c r="B420">
        <v>8344686.07151341</v>
      </c>
      <c r="C420">
        <v>1703637.66697594</v>
      </c>
      <c r="D420">
        <v>2821734.37001612</v>
      </c>
      <c r="E420">
        <v>2899039.69969751</v>
      </c>
      <c r="F420">
        <v>645377.09300335</v>
      </c>
      <c r="G420">
        <v>274897.241820484</v>
      </c>
    </row>
    <row r="421" spans="1:7">
      <c r="A421">
        <v>419</v>
      </c>
      <c r="B421">
        <v>8344678.27900347</v>
      </c>
      <c r="C421">
        <v>1704226.23172548</v>
      </c>
      <c r="D421">
        <v>2821605.52376774</v>
      </c>
      <c r="E421">
        <v>2899039.69969751</v>
      </c>
      <c r="F421">
        <v>645053.971666103</v>
      </c>
      <c r="G421">
        <v>274752.852146644</v>
      </c>
    </row>
    <row r="422" spans="1:7">
      <c r="A422">
        <v>420</v>
      </c>
      <c r="B422">
        <v>8344686.42989293</v>
      </c>
      <c r="C422">
        <v>1704447.56265102</v>
      </c>
      <c r="D422">
        <v>2821518.81150489</v>
      </c>
      <c r="E422">
        <v>2899039.69969751</v>
      </c>
      <c r="F422">
        <v>644961.568577365</v>
      </c>
      <c r="G422">
        <v>274718.787462148</v>
      </c>
    </row>
    <row r="423" spans="1:7">
      <c r="A423">
        <v>421</v>
      </c>
      <c r="B423">
        <v>8344684.14646427</v>
      </c>
      <c r="C423">
        <v>1704040.21648164</v>
      </c>
      <c r="D423">
        <v>2821662.48337889</v>
      </c>
      <c r="E423">
        <v>2899039.69969751</v>
      </c>
      <c r="F423">
        <v>645149.816053594</v>
      </c>
      <c r="G423">
        <v>274791.93085263</v>
      </c>
    </row>
    <row r="424" spans="1:7">
      <c r="A424">
        <v>422</v>
      </c>
      <c r="B424">
        <v>8344677.48851199</v>
      </c>
      <c r="C424">
        <v>1704384.19653936</v>
      </c>
      <c r="D424">
        <v>2821543.64070473</v>
      </c>
      <c r="E424">
        <v>2899039.69969751</v>
      </c>
      <c r="F424">
        <v>644987.792518595</v>
      </c>
      <c r="G424">
        <v>274722.159051796</v>
      </c>
    </row>
    <row r="425" spans="1:7">
      <c r="A425">
        <v>423</v>
      </c>
      <c r="B425">
        <v>8344682.81587092</v>
      </c>
      <c r="C425">
        <v>1704915.92966695</v>
      </c>
      <c r="D425">
        <v>2821390.19687403</v>
      </c>
      <c r="E425">
        <v>2899039.69969751</v>
      </c>
      <c r="F425">
        <v>644708.084762685</v>
      </c>
      <c r="G425">
        <v>274628.904869741</v>
      </c>
    </row>
    <row r="426" spans="1:7">
      <c r="A426">
        <v>424</v>
      </c>
      <c r="B426">
        <v>8344679.9160515</v>
      </c>
      <c r="C426">
        <v>1704106.94432878</v>
      </c>
      <c r="D426">
        <v>2821630.55668543</v>
      </c>
      <c r="E426">
        <v>2899039.69969751</v>
      </c>
      <c r="F426">
        <v>645121.40437878</v>
      </c>
      <c r="G426">
        <v>274781.310961004</v>
      </c>
    </row>
    <row r="427" spans="1:7">
      <c r="A427">
        <v>425</v>
      </c>
      <c r="B427">
        <v>8344683.88876713</v>
      </c>
      <c r="C427">
        <v>1704516.1271217</v>
      </c>
      <c r="D427">
        <v>2821499.5808557</v>
      </c>
      <c r="E427">
        <v>2899039.69969751</v>
      </c>
      <c r="F427">
        <v>644936.441141994</v>
      </c>
      <c r="G427">
        <v>274692.039950221</v>
      </c>
    </row>
    <row r="428" spans="1:7">
      <c r="A428">
        <v>426</v>
      </c>
      <c r="B428">
        <v>8344677.74550445</v>
      </c>
      <c r="C428">
        <v>1704363.13916609</v>
      </c>
      <c r="D428">
        <v>2821514.65544637</v>
      </c>
      <c r="E428">
        <v>2899039.69969751</v>
      </c>
      <c r="F428">
        <v>645026.847210576</v>
      </c>
      <c r="G428">
        <v>274733.403983918</v>
      </c>
    </row>
    <row r="429" spans="1:7">
      <c r="A429">
        <v>427</v>
      </c>
      <c r="B429">
        <v>8344672.53309528</v>
      </c>
      <c r="C429">
        <v>1705943.42962897</v>
      </c>
      <c r="D429">
        <v>2821023.0852894</v>
      </c>
      <c r="E429">
        <v>2899039.69969751</v>
      </c>
      <c r="F429">
        <v>644256.29217094</v>
      </c>
      <c r="G429">
        <v>274410.026308466</v>
      </c>
    </row>
    <row r="430" spans="1:7">
      <c r="A430">
        <v>428</v>
      </c>
      <c r="B430">
        <v>8344682.56205293</v>
      </c>
      <c r="C430">
        <v>1705899.13614537</v>
      </c>
      <c r="D430">
        <v>2821107.62668009</v>
      </c>
      <c r="E430">
        <v>2899039.69969751</v>
      </c>
      <c r="F430">
        <v>644229.315597219</v>
      </c>
      <c r="G430">
        <v>274406.783932745</v>
      </c>
    </row>
    <row r="431" spans="1:7">
      <c r="A431">
        <v>429</v>
      </c>
      <c r="B431">
        <v>8344679.10061928</v>
      </c>
      <c r="C431">
        <v>1705589.11297617</v>
      </c>
      <c r="D431">
        <v>2821142.07147983</v>
      </c>
      <c r="E431">
        <v>2899039.69969751</v>
      </c>
      <c r="F431">
        <v>644434.96731931</v>
      </c>
      <c r="G431">
        <v>274473.249146454</v>
      </c>
    </row>
    <row r="432" spans="1:7">
      <c r="A432">
        <v>430</v>
      </c>
      <c r="B432">
        <v>8344675.45788202</v>
      </c>
      <c r="C432">
        <v>1705936.34630254</v>
      </c>
      <c r="D432">
        <v>2821037.90798053</v>
      </c>
      <c r="E432">
        <v>2899039.69969751</v>
      </c>
      <c r="F432">
        <v>644253.636727053</v>
      </c>
      <c r="G432">
        <v>274407.867174398</v>
      </c>
    </row>
    <row r="433" spans="1:7">
      <c r="A433">
        <v>431</v>
      </c>
      <c r="B433">
        <v>8344678.71274617</v>
      </c>
      <c r="C433">
        <v>1706323.51626586</v>
      </c>
      <c r="D433">
        <v>2820847.3116599</v>
      </c>
      <c r="E433">
        <v>2899039.69969751</v>
      </c>
      <c r="F433">
        <v>644117.748708112</v>
      </c>
      <c r="G433">
        <v>274350.436414798</v>
      </c>
    </row>
    <row r="434" spans="1:7">
      <c r="A434">
        <v>432</v>
      </c>
      <c r="B434">
        <v>8344679.55190538</v>
      </c>
      <c r="C434">
        <v>1707318.73948238</v>
      </c>
      <c r="D434">
        <v>2820559.00791641</v>
      </c>
      <c r="E434">
        <v>2899039.69969751</v>
      </c>
      <c r="F434">
        <v>643617.158900422</v>
      </c>
      <c r="G434">
        <v>274144.945908663</v>
      </c>
    </row>
    <row r="435" spans="1:7">
      <c r="A435">
        <v>433</v>
      </c>
      <c r="B435">
        <v>8344677.60264498</v>
      </c>
      <c r="C435">
        <v>1705517.03078915</v>
      </c>
      <c r="D435">
        <v>2821100.81795154</v>
      </c>
      <c r="E435">
        <v>2899039.69969751</v>
      </c>
      <c r="F435">
        <v>644513.682288929</v>
      </c>
      <c r="G435">
        <v>274506.371917855</v>
      </c>
    </row>
    <row r="436" spans="1:7">
      <c r="A436">
        <v>434</v>
      </c>
      <c r="B436">
        <v>8344677.3984665</v>
      </c>
      <c r="C436">
        <v>1706044.10488382</v>
      </c>
      <c r="D436">
        <v>2820997.52012755</v>
      </c>
      <c r="E436">
        <v>2899039.69969751</v>
      </c>
      <c r="F436">
        <v>644213.330095361</v>
      </c>
      <c r="G436">
        <v>274382.743662257</v>
      </c>
    </row>
    <row r="437" spans="1:7">
      <c r="A437">
        <v>435</v>
      </c>
      <c r="B437">
        <v>8344680.06041959</v>
      </c>
      <c r="C437">
        <v>1706377.66819155</v>
      </c>
      <c r="D437">
        <v>2820791.35067312</v>
      </c>
      <c r="E437">
        <v>2899039.69969751</v>
      </c>
      <c r="F437">
        <v>644124.067341909</v>
      </c>
      <c r="G437">
        <v>274347.274515514</v>
      </c>
    </row>
    <row r="438" spans="1:7">
      <c r="A438">
        <v>436</v>
      </c>
      <c r="B438">
        <v>8344673.74843478</v>
      </c>
      <c r="C438">
        <v>1706476.683309</v>
      </c>
      <c r="D438">
        <v>2820850.33981943</v>
      </c>
      <c r="E438">
        <v>2899039.69969751</v>
      </c>
      <c r="F438">
        <v>644002.751699877</v>
      </c>
      <c r="G438">
        <v>274304.273908968</v>
      </c>
    </row>
    <row r="439" spans="1:7">
      <c r="A439">
        <v>437</v>
      </c>
      <c r="B439">
        <v>8344674.13204456</v>
      </c>
      <c r="C439">
        <v>1705674.7894465</v>
      </c>
      <c r="D439">
        <v>2821104.43138902</v>
      </c>
      <c r="E439">
        <v>2899039.69969751</v>
      </c>
      <c r="F439">
        <v>644387.777047967</v>
      </c>
      <c r="G439">
        <v>274467.434463567</v>
      </c>
    </row>
    <row r="440" spans="1:7">
      <c r="A440">
        <v>438</v>
      </c>
      <c r="B440">
        <v>8344668.0799505</v>
      </c>
      <c r="C440">
        <v>1705428.4273468</v>
      </c>
      <c r="D440">
        <v>2821178.41055625</v>
      </c>
      <c r="E440">
        <v>2899039.69969751</v>
      </c>
      <c r="F440">
        <v>644515.998312146</v>
      </c>
      <c r="G440">
        <v>274505.544037793</v>
      </c>
    </row>
    <row r="441" spans="1:7">
      <c r="A441">
        <v>439</v>
      </c>
      <c r="B441">
        <v>8344668.04960503</v>
      </c>
      <c r="C441">
        <v>1705621.15019673</v>
      </c>
      <c r="D441">
        <v>2821112.51960546</v>
      </c>
      <c r="E441">
        <v>2899039.69969751</v>
      </c>
      <c r="F441">
        <v>644429.868051562</v>
      </c>
      <c r="G441">
        <v>274464.812053775</v>
      </c>
    </row>
    <row r="442" spans="1:7">
      <c r="A442">
        <v>440</v>
      </c>
      <c r="B442">
        <v>8344671.42553751</v>
      </c>
      <c r="C442">
        <v>1705625.68601808</v>
      </c>
      <c r="D442">
        <v>2821123.10136717</v>
      </c>
      <c r="E442">
        <v>2899039.69969751</v>
      </c>
      <c r="F442">
        <v>644414.075846753</v>
      </c>
      <c r="G442">
        <v>274468.862607997</v>
      </c>
    </row>
    <row r="443" spans="1:7">
      <c r="A443">
        <v>441</v>
      </c>
      <c r="B443">
        <v>8344666.13210742</v>
      </c>
      <c r="C443">
        <v>1705385.58007905</v>
      </c>
      <c r="D443">
        <v>2821183.72450291</v>
      </c>
      <c r="E443">
        <v>2899039.69969751</v>
      </c>
      <c r="F443">
        <v>644547.009090713</v>
      </c>
      <c r="G443">
        <v>274510.118737239</v>
      </c>
    </row>
    <row r="444" spans="1:7">
      <c r="A444">
        <v>442</v>
      </c>
      <c r="B444">
        <v>8344666.15058658</v>
      </c>
      <c r="C444">
        <v>1705355.78705023</v>
      </c>
      <c r="D444">
        <v>2821158.41230299</v>
      </c>
      <c r="E444">
        <v>2899039.69969751</v>
      </c>
      <c r="F444">
        <v>644589.358503339</v>
      </c>
      <c r="G444">
        <v>274522.893032512</v>
      </c>
    </row>
    <row r="445" spans="1:7">
      <c r="A445">
        <v>443</v>
      </c>
      <c r="B445">
        <v>8344668.00760078</v>
      </c>
      <c r="C445">
        <v>1705420.22805195</v>
      </c>
      <c r="D445">
        <v>2821152.50989683</v>
      </c>
      <c r="E445">
        <v>2899039.69969751</v>
      </c>
      <c r="F445">
        <v>644545.495474618</v>
      </c>
      <c r="G445">
        <v>274510.074479872</v>
      </c>
    </row>
    <row r="446" spans="1:7">
      <c r="A446">
        <v>444</v>
      </c>
      <c r="B446">
        <v>8344670.3582451</v>
      </c>
      <c r="C446">
        <v>1704623.91716247</v>
      </c>
      <c r="D446">
        <v>2821421.9285328</v>
      </c>
      <c r="E446">
        <v>2899039.69969751</v>
      </c>
      <c r="F446">
        <v>644921.215468977</v>
      </c>
      <c r="G446">
        <v>274663.597383348</v>
      </c>
    </row>
    <row r="447" spans="1:7">
      <c r="A447">
        <v>445</v>
      </c>
      <c r="B447">
        <v>8344666.89373336</v>
      </c>
      <c r="C447">
        <v>1705591.61540847</v>
      </c>
      <c r="D447">
        <v>2821119.22215978</v>
      </c>
      <c r="E447">
        <v>2899039.69969751</v>
      </c>
      <c r="F447">
        <v>644445.362097323</v>
      </c>
      <c r="G447">
        <v>274470.994370289</v>
      </c>
    </row>
    <row r="448" spans="1:7">
      <c r="A448">
        <v>446</v>
      </c>
      <c r="B448">
        <v>8344667.9307305</v>
      </c>
      <c r="C448">
        <v>1704903.9873798</v>
      </c>
      <c r="D448">
        <v>2821409.27677219</v>
      </c>
      <c r="E448">
        <v>2899039.69969751</v>
      </c>
      <c r="F448">
        <v>644731.624707434</v>
      </c>
      <c r="G448">
        <v>274583.342173572</v>
      </c>
    </row>
    <row r="449" spans="1:7">
      <c r="A449">
        <v>447</v>
      </c>
      <c r="B449">
        <v>8344669.2394069</v>
      </c>
      <c r="C449">
        <v>1705350.87944362</v>
      </c>
      <c r="D449">
        <v>2821199.2658069</v>
      </c>
      <c r="E449">
        <v>2899039.69969751</v>
      </c>
      <c r="F449">
        <v>644562.933302462</v>
      </c>
      <c r="G449">
        <v>274516.461156413</v>
      </c>
    </row>
    <row r="450" spans="1:7">
      <c r="A450">
        <v>448</v>
      </c>
      <c r="B450">
        <v>8344669.6491239</v>
      </c>
      <c r="C450">
        <v>1704606.49573671</v>
      </c>
      <c r="D450">
        <v>2821407.76589483</v>
      </c>
      <c r="E450">
        <v>2899039.69969751</v>
      </c>
      <c r="F450">
        <v>644938.341259421</v>
      </c>
      <c r="G450">
        <v>274677.346535429</v>
      </c>
    </row>
    <row r="451" spans="1:7">
      <c r="A451">
        <v>449</v>
      </c>
      <c r="B451">
        <v>8344664.61948646</v>
      </c>
      <c r="C451">
        <v>1705291.62314102</v>
      </c>
      <c r="D451">
        <v>2821216.58495431</v>
      </c>
      <c r="E451">
        <v>2899039.69969751</v>
      </c>
      <c r="F451">
        <v>644589.057743332</v>
      </c>
      <c r="G451">
        <v>274527.653950294</v>
      </c>
    </row>
    <row r="452" spans="1:7">
      <c r="A452">
        <v>450</v>
      </c>
      <c r="B452">
        <v>8344660.92501557</v>
      </c>
      <c r="C452">
        <v>1705244.22572561</v>
      </c>
      <c r="D452">
        <v>2821235.44254782</v>
      </c>
      <c r="E452">
        <v>2899039.69969751</v>
      </c>
      <c r="F452">
        <v>644610.671444746</v>
      </c>
      <c r="G452">
        <v>274530.885599888</v>
      </c>
    </row>
    <row r="453" spans="1:7">
      <c r="A453">
        <v>451</v>
      </c>
      <c r="B453">
        <v>8344659.96644687</v>
      </c>
      <c r="C453">
        <v>1705351.69064273</v>
      </c>
      <c r="D453">
        <v>2821207.19976607</v>
      </c>
      <c r="E453">
        <v>2899039.69969751</v>
      </c>
      <c r="F453">
        <v>644550.960317485</v>
      </c>
      <c r="G453">
        <v>274510.416023072</v>
      </c>
    </row>
    <row r="454" spans="1:7">
      <c r="A454">
        <v>452</v>
      </c>
      <c r="B454">
        <v>8344661.00997633</v>
      </c>
      <c r="C454">
        <v>1705419.7091662</v>
      </c>
      <c r="D454">
        <v>2821188.7172981</v>
      </c>
      <c r="E454">
        <v>2899039.69969751</v>
      </c>
      <c r="F454">
        <v>644513.471112585</v>
      </c>
      <c r="G454">
        <v>274499.412701932</v>
      </c>
    </row>
    <row r="455" spans="1:7">
      <c r="A455">
        <v>453</v>
      </c>
      <c r="B455">
        <v>8344662.66003228</v>
      </c>
      <c r="C455">
        <v>1705457.00443035</v>
      </c>
      <c r="D455">
        <v>2821184.39851362</v>
      </c>
      <c r="E455">
        <v>2899039.69969751</v>
      </c>
      <c r="F455">
        <v>644493.25025188</v>
      </c>
      <c r="G455">
        <v>274488.307138916</v>
      </c>
    </row>
    <row r="456" spans="1:7">
      <c r="A456">
        <v>454</v>
      </c>
      <c r="B456">
        <v>8344661.3719636</v>
      </c>
      <c r="C456">
        <v>1704490.70583442</v>
      </c>
      <c r="D456">
        <v>2821487.16208306</v>
      </c>
      <c r="E456">
        <v>2899039.69969751</v>
      </c>
      <c r="F456">
        <v>644960.260039509</v>
      </c>
      <c r="G456">
        <v>274683.544309106</v>
      </c>
    </row>
    <row r="457" spans="1:7">
      <c r="A457">
        <v>455</v>
      </c>
      <c r="B457">
        <v>8344660.58099488</v>
      </c>
      <c r="C457">
        <v>1705548.43570739</v>
      </c>
      <c r="D457">
        <v>2821129.97097632</v>
      </c>
      <c r="E457">
        <v>2899039.69969751</v>
      </c>
      <c r="F457">
        <v>644466.34051148</v>
      </c>
      <c r="G457">
        <v>274476.13410218</v>
      </c>
    </row>
    <row r="458" spans="1:7">
      <c r="A458">
        <v>456</v>
      </c>
      <c r="B458">
        <v>8344656.22008724</v>
      </c>
      <c r="C458">
        <v>1705402.8455943</v>
      </c>
      <c r="D458">
        <v>2821155.58533377</v>
      </c>
      <c r="E458">
        <v>2899039.69969751</v>
      </c>
      <c r="F458">
        <v>644556.721470924</v>
      </c>
      <c r="G458">
        <v>274501.367990733</v>
      </c>
    </row>
    <row r="459" spans="1:7">
      <c r="A459">
        <v>457</v>
      </c>
      <c r="B459">
        <v>8344653.0174474</v>
      </c>
      <c r="C459">
        <v>1705452.70784172</v>
      </c>
      <c r="D459">
        <v>2821116.30406786</v>
      </c>
      <c r="E459">
        <v>2899039.69969751</v>
      </c>
      <c r="F459">
        <v>644549.727019963</v>
      </c>
      <c r="G459">
        <v>274494.578820348</v>
      </c>
    </row>
    <row r="460" spans="1:7">
      <c r="A460">
        <v>458</v>
      </c>
      <c r="B460">
        <v>8344651.67534796</v>
      </c>
      <c r="C460">
        <v>1705474.56928063</v>
      </c>
      <c r="D460">
        <v>2821082.74448236</v>
      </c>
      <c r="E460">
        <v>2899039.69969751</v>
      </c>
      <c r="F460">
        <v>644559.650328491</v>
      </c>
      <c r="G460">
        <v>274495.011558976</v>
      </c>
    </row>
    <row r="461" spans="1:7">
      <c r="A461">
        <v>459</v>
      </c>
      <c r="B461">
        <v>8344653.67826229</v>
      </c>
      <c r="C461">
        <v>1705163.13715984</v>
      </c>
      <c r="D461">
        <v>2821209.89254804</v>
      </c>
      <c r="E461">
        <v>2899039.69969751</v>
      </c>
      <c r="F461">
        <v>644694.908286425</v>
      </c>
      <c r="G461">
        <v>274546.04057048</v>
      </c>
    </row>
    <row r="462" spans="1:7">
      <c r="A462">
        <v>460</v>
      </c>
      <c r="B462">
        <v>8344652.42292305</v>
      </c>
      <c r="C462">
        <v>1705824.95845757</v>
      </c>
      <c r="D462">
        <v>2820960.99768373</v>
      </c>
      <c r="E462">
        <v>2899039.69969751</v>
      </c>
      <c r="F462">
        <v>644395.805520242</v>
      </c>
      <c r="G462">
        <v>274430.961563989</v>
      </c>
    </row>
    <row r="463" spans="1:7">
      <c r="A463">
        <v>461</v>
      </c>
      <c r="B463">
        <v>8344653.91184918</v>
      </c>
      <c r="C463">
        <v>1706520.38504538</v>
      </c>
      <c r="D463">
        <v>2820716.85402339</v>
      </c>
      <c r="E463">
        <v>2899039.69969751</v>
      </c>
      <c r="F463">
        <v>644090.86762763</v>
      </c>
      <c r="G463">
        <v>274286.105455274</v>
      </c>
    </row>
    <row r="464" spans="1:7">
      <c r="A464">
        <v>462</v>
      </c>
      <c r="B464">
        <v>8344653.53696006</v>
      </c>
      <c r="C464">
        <v>1705232.16515771</v>
      </c>
      <c r="D464">
        <v>2821163.85755103</v>
      </c>
      <c r="E464">
        <v>2899039.69969751</v>
      </c>
      <c r="F464">
        <v>644674.933744246</v>
      </c>
      <c r="G464">
        <v>274542.880809567</v>
      </c>
    </row>
    <row r="465" spans="1:7">
      <c r="A465">
        <v>463</v>
      </c>
      <c r="B465">
        <v>8344646.93185456</v>
      </c>
      <c r="C465">
        <v>1705655.45907821</v>
      </c>
      <c r="D465">
        <v>2821028.27073119</v>
      </c>
      <c r="E465">
        <v>2899039.69969751</v>
      </c>
      <c r="F465">
        <v>644470.29145752</v>
      </c>
      <c r="G465">
        <v>274453.210890127</v>
      </c>
    </row>
    <row r="466" spans="1:7">
      <c r="A466">
        <v>464</v>
      </c>
      <c r="B466">
        <v>8344647.95526946</v>
      </c>
      <c r="C466">
        <v>1705283.22701046</v>
      </c>
      <c r="D466">
        <v>2821140.90939699</v>
      </c>
      <c r="E466">
        <v>2899039.69969751</v>
      </c>
      <c r="F466">
        <v>644655.401974168</v>
      </c>
      <c r="G466">
        <v>274528.71719034</v>
      </c>
    </row>
    <row r="467" spans="1:7">
      <c r="A467">
        <v>465</v>
      </c>
      <c r="B467">
        <v>8344647.83468046</v>
      </c>
      <c r="C467">
        <v>1705787.090582</v>
      </c>
      <c r="D467">
        <v>2820978.78111156</v>
      </c>
      <c r="E467">
        <v>2899039.69969751</v>
      </c>
      <c r="F467">
        <v>644407.874382676</v>
      </c>
      <c r="G467">
        <v>274434.388906723</v>
      </c>
    </row>
    <row r="468" spans="1:7">
      <c r="A468">
        <v>466</v>
      </c>
      <c r="B468">
        <v>8344647.56994546</v>
      </c>
      <c r="C468">
        <v>1705853.80044311</v>
      </c>
      <c r="D468">
        <v>2820971.85476833</v>
      </c>
      <c r="E468">
        <v>2899039.69969751</v>
      </c>
      <c r="F468">
        <v>644367.266968406</v>
      </c>
      <c r="G468">
        <v>274414.9480681</v>
      </c>
    </row>
    <row r="469" spans="1:7">
      <c r="A469">
        <v>467</v>
      </c>
      <c r="B469">
        <v>8344648.42540317</v>
      </c>
      <c r="C469">
        <v>1705122.22294458</v>
      </c>
      <c r="D469">
        <v>2821189.28881733</v>
      </c>
      <c r="E469">
        <v>2899039.69969751</v>
      </c>
      <c r="F469">
        <v>644735.118211496</v>
      </c>
      <c r="G469">
        <v>274562.095732255</v>
      </c>
    </row>
    <row r="470" spans="1:7">
      <c r="A470">
        <v>468</v>
      </c>
      <c r="B470">
        <v>8344648.64982895</v>
      </c>
      <c r="C470">
        <v>1705682.70374619</v>
      </c>
      <c r="D470">
        <v>2820982.98224218</v>
      </c>
      <c r="E470">
        <v>2899039.69969751</v>
      </c>
      <c r="F470">
        <v>644482.488363814</v>
      </c>
      <c r="G470">
        <v>274460.775779258</v>
      </c>
    </row>
    <row r="471" spans="1:7">
      <c r="A471">
        <v>469</v>
      </c>
      <c r="B471">
        <v>8344647.72810711</v>
      </c>
      <c r="C471">
        <v>1704804.82872917</v>
      </c>
      <c r="D471">
        <v>2821307.98493497</v>
      </c>
      <c r="E471">
        <v>2899039.69969751</v>
      </c>
      <c r="F471">
        <v>644875.663421587</v>
      </c>
      <c r="G471">
        <v>274619.551323864</v>
      </c>
    </row>
    <row r="472" spans="1:7">
      <c r="A472">
        <v>470</v>
      </c>
      <c r="B472">
        <v>8344648.62036214</v>
      </c>
      <c r="C472">
        <v>1705666.61622742</v>
      </c>
      <c r="D472">
        <v>2821042.30936747</v>
      </c>
      <c r="E472">
        <v>2899039.69969751</v>
      </c>
      <c r="F472">
        <v>644452.031864288</v>
      </c>
      <c r="G472">
        <v>274447.963205442</v>
      </c>
    </row>
    <row r="473" spans="1:7">
      <c r="A473">
        <v>471</v>
      </c>
      <c r="B473">
        <v>8344647.8994133</v>
      </c>
      <c r="C473">
        <v>1705628.85850177</v>
      </c>
      <c r="D473">
        <v>2821037.75824581</v>
      </c>
      <c r="E473">
        <v>2899039.69969751</v>
      </c>
      <c r="F473">
        <v>644489.068598969</v>
      </c>
      <c r="G473">
        <v>274452.514369238</v>
      </c>
    </row>
    <row r="474" spans="1:7">
      <c r="A474">
        <v>472</v>
      </c>
      <c r="B474">
        <v>8344648.90185015</v>
      </c>
      <c r="C474">
        <v>1705851.88545226</v>
      </c>
      <c r="D474">
        <v>2820961.56972764</v>
      </c>
      <c r="E474">
        <v>2899039.69969751</v>
      </c>
      <c r="F474">
        <v>644383.511188263</v>
      </c>
      <c r="G474">
        <v>274412.235784475</v>
      </c>
    </row>
    <row r="475" spans="1:7">
      <c r="A475">
        <v>473</v>
      </c>
      <c r="B475">
        <v>8344650.08011449</v>
      </c>
      <c r="C475">
        <v>1706123.21900769</v>
      </c>
      <c r="D475">
        <v>2820883.68355218</v>
      </c>
      <c r="E475">
        <v>2899039.69969751</v>
      </c>
      <c r="F475">
        <v>644242.355932702</v>
      </c>
      <c r="G475">
        <v>274361.121924415</v>
      </c>
    </row>
    <row r="476" spans="1:7">
      <c r="A476">
        <v>474</v>
      </c>
      <c r="B476">
        <v>8344647.80375361</v>
      </c>
      <c r="C476">
        <v>1705477.60230759</v>
      </c>
      <c r="D476">
        <v>2821076.51777444</v>
      </c>
      <c r="E476">
        <v>2899039.69969751</v>
      </c>
      <c r="F476">
        <v>644564.351957567</v>
      </c>
      <c r="G476">
        <v>274489.6320165</v>
      </c>
    </row>
    <row r="477" spans="1:7">
      <c r="A477">
        <v>475</v>
      </c>
      <c r="B477">
        <v>8344649.86495998</v>
      </c>
      <c r="C477">
        <v>1705874.48846232</v>
      </c>
      <c r="D477">
        <v>2820917.84194672</v>
      </c>
      <c r="E477">
        <v>2899039.69969751</v>
      </c>
      <c r="F477">
        <v>644396.286720767</v>
      </c>
      <c r="G477">
        <v>274421.548132669</v>
      </c>
    </row>
    <row r="478" spans="1:7">
      <c r="A478">
        <v>476</v>
      </c>
      <c r="B478">
        <v>8344648.34509646</v>
      </c>
      <c r="C478">
        <v>1705713.82889466</v>
      </c>
      <c r="D478">
        <v>2821008.89505473</v>
      </c>
      <c r="E478">
        <v>2899039.69969751</v>
      </c>
      <c r="F478">
        <v>644445.093745078</v>
      </c>
      <c r="G478">
        <v>274440.827704476</v>
      </c>
    </row>
    <row r="479" spans="1:7">
      <c r="A479">
        <v>477</v>
      </c>
      <c r="B479">
        <v>8344648.95356889</v>
      </c>
      <c r="C479">
        <v>1705794.60886329</v>
      </c>
      <c r="D479">
        <v>2820974.31192463</v>
      </c>
      <c r="E479">
        <v>2899039.69969751</v>
      </c>
      <c r="F479">
        <v>644411.782974469</v>
      </c>
      <c r="G479">
        <v>274428.550108992</v>
      </c>
    </row>
    <row r="480" spans="1:7">
      <c r="A480">
        <v>478</v>
      </c>
      <c r="B480">
        <v>8344649.30369133</v>
      </c>
      <c r="C480">
        <v>1705402.71185468</v>
      </c>
      <c r="D480">
        <v>2821109.75908851</v>
      </c>
      <c r="E480">
        <v>2899039.69969751</v>
      </c>
      <c r="F480">
        <v>644593.677601161</v>
      </c>
      <c r="G480">
        <v>274503.455449464</v>
      </c>
    </row>
    <row r="481" spans="1:7">
      <c r="A481">
        <v>479</v>
      </c>
      <c r="B481">
        <v>8344646.85579184</v>
      </c>
      <c r="C481">
        <v>1704996.66330823</v>
      </c>
      <c r="D481">
        <v>2821243.5745337</v>
      </c>
      <c r="E481">
        <v>2899039.69969751</v>
      </c>
      <c r="F481">
        <v>644781.542509887</v>
      </c>
      <c r="G481">
        <v>274585.375742513</v>
      </c>
    </row>
    <row r="482" spans="1:7">
      <c r="A482">
        <v>480</v>
      </c>
      <c r="B482">
        <v>8344647.77512926</v>
      </c>
      <c r="C482">
        <v>1705133.21971608</v>
      </c>
      <c r="D482">
        <v>2821209.39931042</v>
      </c>
      <c r="E482">
        <v>2899039.69969751</v>
      </c>
      <c r="F482">
        <v>644706.519019879</v>
      </c>
      <c r="G482">
        <v>274558.937385373</v>
      </c>
    </row>
    <row r="483" spans="1:7">
      <c r="A483">
        <v>481</v>
      </c>
      <c r="B483">
        <v>8344648.92538192</v>
      </c>
      <c r="C483">
        <v>1705194.03528287</v>
      </c>
      <c r="D483">
        <v>2821191.93719207</v>
      </c>
      <c r="E483">
        <v>2899039.69969751</v>
      </c>
      <c r="F483">
        <v>644684.128878702</v>
      </c>
      <c r="G483">
        <v>274539.124330764</v>
      </c>
    </row>
    <row r="484" spans="1:7">
      <c r="A484">
        <v>482</v>
      </c>
      <c r="B484">
        <v>8344647.99849585</v>
      </c>
      <c r="C484">
        <v>1704968.34744413</v>
      </c>
      <c r="D484">
        <v>2821263.8880686</v>
      </c>
      <c r="E484">
        <v>2899039.69969751</v>
      </c>
      <c r="F484">
        <v>644789.633444748</v>
      </c>
      <c r="G484">
        <v>274586.429840858</v>
      </c>
    </row>
    <row r="485" spans="1:7">
      <c r="A485">
        <v>483</v>
      </c>
      <c r="B485">
        <v>8344646.81973757</v>
      </c>
      <c r="C485">
        <v>1706112.20642216</v>
      </c>
      <c r="D485">
        <v>2820858.40639976</v>
      </c>
      <c r="E485">
        <v>2899039.69969751</v>
      </c>
      <c r="F485">
        <v>644273.882697302</v>
      </c>
      <c r="G485">
        <v>274362.624520834</v>
      </c>
    </row>
    <row r="486" spans="1:7">
      <c r="A486">
        <v>484</v>
      </c>
      <c r="B486">
        <v>8344647.47209511</v>
      </c>
      <c r="C486">
        <v>1706114.61741675</v>
      </c>
      <c r="D486">
        <v>2820860.39752004</v>
      </c>
      <c r="E486">
        <v>2899039.69969751</v>
      </c>
      <c r="F486">
        <v>644269.592540129</v>
      </c>
      <c r="G486">
        <v>274363.164920679</v>
      </c>
    </row>
    <row r="487" spans="1:7">
      <c r="A487">
        <v>485</v>
      </c>
      <c r="B487">
        <v>8344649.71458387</v>
      </c>
      <c r="C487">
        <v>1705996.51022764</v>
      </c>
      <c r="D487">
        <v>2820940.41646862</v>
      </c>
      <c r="E487">
        <v>2899039.69969751</v>
      </c>
      <c r="F487">
        <v>644293.624280472</v>
      </c>
      <c r="G487">
        <v>274379.463909631</v>
      </c>
    </row>
    <row r="488" spans="1:7">
      <c r="A488">
        <v>486</v>
      </c>
      <c r="B488">
        <v>8344646.00982349</v>
      </c>
      <c r="C488">
        <v>1705986.34888259</v>
      </c>
      <c r="D488">
        <v>2820917.66026225</v>
      </c>
      <c r="E488">
        <v>2899039.69969751</v>
      </c>
      <c r="F488">
        <v>644321.871975543</v>
      </c>
      <c r="G488">
        <v>274380.429005602</v>
      </c>
    </row>
    <row r="489" spans="1:7">
      <c r="A489">
        <v>487</v>
      </c>
      <c r="B489">
        <v>8344648.52232929</v>
      </c>
      <c r="C489">
        <v>1705507.24254781</v>
      </c>
      <c r="D489">
        <v>2821037.09669496</v>
      </c>
      <c r="E489">
        <v>2899039.69969751</v>
      </c>
      <c r="F489">
        <v>644582.548973596</v>
      </c>
      <c r="G489">
        <v>274481.934415428</v>
      </c>
    </row>
    <row r="490" spans="1:7">
      <c r="A490">
        <v>488</v>
      </c>
      <c r="B490">
        <v>8344646.33196327</v>
      </c>
      <c r="C490">
        <v>1705674.68749956</v>
      </c>
      <c r="D490">
        <v>2821016.60751304</v>
      </c>
      <c r="E490">
        <v>2899039.69969751</v>
      </c>
      <c r="F490">
        <v>644473.409533937</v>
      </c>
      <c r="G490">
        <v>274441.92771923</v>
      </c>
    </row>
    <row r="491" spans="1:7">
      <c r="A491">
        <v>489</v>
      </c>
      <c r="B491">
        <v>8344646.40424521</v>
      </c>
      <c r="C491">
        <v>1705827.98081017</v>
      </c>
      <c r="D491">
        <v>2820979.06443793</v>
      </c>
      <c r="E491">
        <v>2899039.69969751</v>
      </c>
      <c r="F491">
        <v>644391.261833396</v>
      </c>
      <c r="G491">
        <v>274408.397466205</v>
      </c>
    </row>
    <row r="492" spans="1:7">
      <c r="A492">
        <v>490</v>
      </c>
      <c r="B492">
        <v>8344646.65330484</v>
      </c>
      <c r="C492">
        <v>1706090.88827011</v>
      </c>
      <c r="D492">
        <v>2820898.81705944</v>
      </c>
      <c r="E492">
        <v>2899039.69969751</v>
      </c>
      <c r="F492">
        <v>644258.767812664</v>
      </c>
      <c r="G492">
        <v>274358.480465121</v>
      </c>
    </row>
    <row r="493" spans="1:7">
      <c r="A493">
        <v>491</v>
      </c>
      <c r="B493">
        <v>8344646.47240294</v>
      </c>
      <c r="C493">
        <v>1705836.2251683</v>
      </c>
      <c r="D493">
        <v>2820964.16538076</v>
      </c>
      <c r="E493">
        <v>2899039.69969751</v>
      </c>
      <c r="F493">
        <v>644395.456435895</v>
      </c>
      <c r="G493">
        <v>274410.925720479</v>
      </c>
    </row>
    <row r="494" spans="1:7">
      <c r="A494">
        <v>492</v>
      </c>
      <c r="B494">
        <v>8344646.80456329</v>
      </c>
      <c r="C494">
        <v>1706047.75884694</v>
      </c>
      <c r="D494">
        <v>2820895.79386722</v>
      </c>
      <c r="E494">
        <v>2899039.69969751</v>
      </c>
      <c r="F494">
        <v>644292.966001215</v>
      </c>
      <c r="G494">
        <v>274370.586150395</v>
      </c>
    </row>
    <row r="495" spans="1:7">
      <c r="A495">
        <v>493</v>
      </c>
      <c r="B495">
        <v>8344646.52057516</v>
      </c>
      <c r="C495">
        <v>1705954.50784578</v>
      </c>
      <c r="D495">
        <v>2820925.72045952</v>
      </c>
      <c r="E495">
        <v>2899039.69969751</v>
      </c>
      <c r="F495">
        <v>644339.030692817</v>
      </c>
      <c r="G495">
        <v>274387.561879539</v>
      </c>
    </row>
    <row r="496" spans="1:7">
      <c r="A496">
        <v>494</v>
      </c>
      <c r="B496">
        <v>8344645.67143216</v>
      </c>
      <c r="C496">
        <v>1706209.39598538</v>
      </c>
      <c r="D496">
        <v>2820825.61160066</v>
      </c>
      <c r="E496">
        <v>2899039.69969751</v>
      </c>
      <c r="F496">
        <v>644229.5039727</v>
      </c>
      <c r="G496">
        <v>274341.460175908</v>
      </c>
    </row>
    <row r="497" spans="1:7">
      <c r="A497">
        <v>495</v>
      </c>
      <c r="B497">
        <v>8344645.71222471</v>
      </c>
      <c r="C497">
        <v>1706087.39838227</v>
      </c>
      <c r="D497">
        <v>2820863.37841173</v>
      </c>
      <c r="E497">
        <v>2899039.69969751</v>
      </c>
      <c r="F497">
        <v>644289.233536278</v>
      </c>
      <c r="G497">
        <v>274366.002196922</v>
      </c>
    </row>
    <row r="498" spans="1:7">
      <c r="A498">
        <v>496</v>
      </c>
      <c r="B498">
        <v>8344647.83312691</v>
      </c>
      <c r="C498">
        <v>1706143.2338632</v>
      </c>
      <c r="D498">
        <v>2820848.43299468</v>
      </c>
      <c r="E498">
        <v>2899039.69969751</v>
      </c>
      <c r="F498">
        <v>644264.271159032</v>
      </c>
      <c r="G498">
        <v>274352.195412487</v>
      </c>
    </row>
    <row r="499" spans="1:7">
      <c r="A499">
        <v>497</v>
      </c>
      <c r="B499">
        <v>8344645.86192713</v>
      </c>
      <c r="C499">
        <v>1706090.76267407</v>
      </c>
      <c r="D499">
        <v>2820863.9953256</v>
      </c>
      <c r="E499">
        <v>2899039.69969751</v>
      </c>
      <c r="F499">
        <v>644285.467400666</v>
      </c>
      <c r="G499">
        <v>274365.936829289</v>
      </c>
    </row>
    <row r="500" spans="1:7">
      <c r="A500">
        <v>498</v>
      </c>
      <c r="B500">
        <v>8344647.45950766</v>
      </c>
      <c r="C500">
        <v>1706532.9911077</v>
      </c>
      <c r="D500">
        <v>2820717.87968249</v>
      </c>
      <c r="E500">
        <v>2899039.69969751</v>
      </c>
      <c r="F500">
        <v>644076.60457874</v>
      </c>
      <c r="G500">
        <v>274280.284441225</v>
      </c>
    </row>
    <row r="501" spans="1:7">
      <c r="A501">
        <v>499</v>
      </c>
      <c r="B501">
        <v>8344645.89405973</v>
      </c>
      <c r="C501">
        <v>1706049.3319598</v>
      </c>
      <c r="D501">
        <v>2820877.98338898</v>
      </c>
      <c r="E501">
        <v>2899039.69969751</v>
      </c>
      <c r="F501">
        <v>644304.435412959</v>
      </c>
      <c r="G501">
        <v>274374.443600485</v>
      </c>
    </row>
    <row r="502" spans="1:7">
      <c r="A502">
        <v>500</v>
      </c>
      <c r="B502">
        <v>8344646.23455324</v>
      </c>
      <c r="C502">
        <v>1706199.49780794</v>
      </c>
      <c r="D502">
        <v>2820828.77263469</v>
      </c>
      <c r="E502">
        <v>2899039.69969751</v>
      </c>
      <c r="F502">
        <v>644237.652184928</v>
      </c>
      <c r="G502">
        <v>274340.612228176</v>
      </c>
    </row>
    <row r="503" spans="1:7">
      <c r="A503">
        <v>501</v>
      </c>
      <c r="B503">
        <v>8344646.28524784</v>
      </c>
      <c r="C503">
        <v>1706213.38170706</v>
      </c>
      <c r="D503">
        <v>2820805.43903776</v>
      </c>
      <c r="E503">
        <v>2899039.69969751</v>
      </c>
      <c r="F503">
        <v>644241.370952514</v>
      </c>
      <c r="G503">
        <v>274346.393853006</v>
      </c>
    </row>
    <row r="504" spans="1:7">
      <c r="A504">
        <v>502</v>
      </c>
      <c r="B504">
        <v>8344646.16431535</v>
      </c>
      <c r="C504">
        <v>1706371.63521917</v>
      </c>
      <c r="D504">
        <v>2820763.56220027</v>
      </c>
      <c r="E504">
        <v>2899039.69969751</v>
      </c>
      <c r="F504">
        <v>644157.140457377</v>
      </c>
      <c r="G504">
        <v>274314.126741018</v>
      </c>
    </row>
    <row r="505" spans="1:7">
      <c r="A505">
        <v>503</v>
      </c>
      <c r="B505">
        <v>8344646.19891741</v>
      </c>
      <c r="C505">
        <v>1706367.32303487</v>
      </c>
      <c r="D505">
        <v>2820777.75124124</v>
      </c>
      <c r="E505">
        <v>2899039.69969751</v>
      </c>
      <c r="F505">
        <v>644151.800567393</v>
      </c>
      <c r="G505">
        <v>274309.624376394</v>
      </c>
    </row>
    <row r="506" spans="1:7">
      <c r="A506">
        <v>504</v>
      </c>
      <c r="B506">
        <v>8344646.32768488</v>
      </c>
      <c r="C506">
        <v>1706251.37798853</v>
      </c>
      <c r="D506">
        <v>2820810.49422153</v>
      </c>
      <c r="E506">
        <v>2899039.69969751</v>
      </c>
      <c r="F506">
        <v>644213.155600472</v>
      </c>
      <c r="G506">
        <v>274331.600176837</v>
      </c>
    </row>
    <row r="507" spans="1:7">
      <c r="A507">
        <v>505</v>
      </c>
      <c r="B507">
        <v>8344646.04167444</v>
      </c>
      <c r="C507">
        <v>1706025.52373034</v>
      </c>
      <c r="D507">
        <v>2820879.85584346</v>
      </c>
      <c r="E507">
        <v>2899039.69969751</v>
      </c>
      <c r="F507">
        <v>644322.877007135</v>
      </c>
      <c r="G507">
        <v>274378.085395997</v>
      </c>
    </row>
    <row r="508" spans="1:7">
      <c r="A508">
        <v>506</v>
      </c>
      <c r="B508">
        <v>8344645.20667143</v>
      </c>
      <c r="C508">
        <v>1706401.71257273</v>
      </c>
      <c r="D508">
        <v>2820757.2428066</v>
      </c>
      <c r="E508">
        <v>2899039.69969751</v>
      </c>
      <c r="F508">
        <v>644143.674764701</v>
      </c>
      <c r="G508">
        <v>274302.876829896</v>
      </c>
    </row>
    <row r="509" spans="1:7">
      <c r="A509">
        <v>507</v>
      </c>
      <c r="B509">
        <v>8344644.8871284</v>
      </c>
      <c r="C509">
        <v>1706450.16142971</v>
      </c>
      <c r="D509">
        <v>2820740.07178555</v>
      </c>
      <c r="E509">
        <v>2899039.69969751</v>
      </c>
      <c r="F509">
        <v>644121.449767055</v>
      </c>
      <c r="G509">
        <v>274293.504448574</v>
      </c>
    </row>
    <row r="510" spans="1:7">
      <c r="A510">
        <v>508</v>
      </c>
      <c r="B510">
        <v>8344643.94761199</v>
      </c>
      <c r="C510">
        <v>1706542.72274008</v>
      </c>
      <c r="D510">
        <v>2820721.56876656</v>
      </c>
      <c r="E510">
        <v>2899039.69969751</v>
      </c>
      <c r="F510">
        <v>644071.26682294</v>
      </c>
      <c r="G510">
        <v>274268.689584911</v>
      </c>
    </row>
    <row r="511" spans="1:7">
      <c r="A511">
        <v>509</v>
      </c>
      <c r="B511">
        <v>8344644.26352928</v>
      </c>
      <c r="C511">
        <v>1706623.3352302</v>
      </c>
      <c r="D511">
        <v>2820693.74919486</v>
      </c>
      <c r="E511">
        <v>2899039.69969751</v>
      </c>
      <c r="F511">
        <v>644033.683477471</v>
      </c>
      <c r="G511">
        <v>274253.795929234</v>
      </c>
    </row>
    <row r="512" spans="1:7">
      <c r="A512">
        <v>510</v>
      </c>
      <c r="B512">
        <v>8344643.72393789</v>
      </c>
      <c r="C512">
        <v>1706594.87396186</v>
      </c>
      <c r="D512">
        <v>2820730.59255054</v>
      </c>
      <c r="E512">
        <v>2899039.69969751</v>
      </c>
      <c r="F512">
        <v>644024.204294569</v>
      </c>
      <c r="G512">
        <v>274254.353433417</v>
      </c>
    </row>
    <row r="513" spans="1:7">
      <c r="A513">
        <v>511</v>
      </c>
      <c r="B513">
        <v>8344644.43572042</v>
      </c>
      <c r="C513">
        <v>1706872.34950661</v>
      </c>
      <c r="D513">
        <v>2820634.76958988</v>
      </c>
      <c r="E513">
        <v>2899039.69969751</v>
      </c>
      <c r="F513">
        <v>643898.473822485</v>
      </c>
      <c r="G513">
        <v>274199.143103928</v>
      </c>
    </row>
    <row r="514" spans="1:7">
      <c r="A514">
        <v>512</v>
      </c>
      <c r="B514">
        <v>8344643.01306264</v>
      </c>
      <c r="C514">
        <v>1706335.09540641</v>
      </c>
      <c r="D514">
        <v>2820802.11304952</v>
      </c>
      <c r="E514">
        <v>2899039.69969751</v>
      </c>
      <c r="F514">
        <v>644157.992122147</v>
      </c>
      <c r="G514">
        <v>274308.112787052</v>
      </c>
    </row>
    <row r="515" spans="1:7">
      <c r="A515">
        <v>513</v>
      </c>
      <c r="B515">
        <v>8344643.20392217</v>
      </c>
      <c r="C515">
        <v>1706296.56044778</v>
      </c>
      <c r="D515">
        <v>2820821.51218856</v>
      </c>
      <c r="E515">
        <v>2899039.69969751</v>
      </c>
      <c r="F515">
        <v>644171.485139366</v>
      </c>
      <c r="G515">
        <v>274313.946448955</v>
      </c>
    </row>
    <row r="516" spans="1:7">
      <c r="A516">
        <v>514</v>
      </c>
      <c r="B516">
        <v>8344643.30203909</v>
      </c>
      <c r="C516">
        <v>1706397.17374906</v>
      </c>
      <c r="D516">
        <v>2820773.27896761</v>
      </c>
      <c r="E516">
        <v>2899039.69969751</v>
      </c>
      <c r="F516">
        <v>644132.119382429</v>
      </c>
      <c r="G516">
        <v>274301.03024248</v>
      </c>
    </row>
    <row r="517" spans="1:7">
      <c r="A517">
        <v>515</v>
      </c>
      <c r="B517">
        <v>8344643.19704055</v>
      </c>
      <c r="C517">
        <v>1706302.45295724</v>
      </c>
      <c r="D517">
        <v>2820806.12909088</v>
      </c>
      <c r="E517">
        <v>2899039.69969751</v>
      </c>
      <c r="F517">
        <v>644179.098737403</v>
      </c>
      <c r="G517">
        <v>274315.816557519</v>
      </c>
    </row>
    <row r="518" spans="1:7">
      <c r="A518">
        <v>516</v>
      </c>
      <c r="B518">
        <v>8344643.66934016</v>
      </c>
      <c r="C518">
        <v>1706363.15796561</v>
      </c>
      <c r="D518">
        <v>2820806.31032298</v>
      </c>
      <c r="E518">
        <v>2899039.69969751</v>
      </c>
      <c r="F518">
        <v>644132.501798649</v>
      </c>
      <c r="G518">
        <v>274301.999555416</v>
      </c>
    </row>
    <row r="519" spans="1:7">
      <c r="A519">
        <v>517</v>
      </c>
      <c r="B519">
        <v>8344643.89547549</v>
      </c>
      <c r="C519">
        <v>1706482.01790742</v>
      </c>
      <c r="D519">
        <v>2820755.96137061</v>
      </c>
      <c r="E519">
        <v>2899039.69969751</v>
      </c>
      <c r="F519">
        <v>644087.106732083</v>
      </c>
      <c r="G519">
        <v>274279.109767868</v>
      </c>
    </row>
    <row r="520" spans="1:7">
      <c r="A520">
        <v>518</v>
      </c>
      <c r="B520">
        <v>8344643.30275486</v>
      </c>
      <c r="C520">
        <v>1706072.1477372</v>
      </c>
      <c r="D520">
        <v>2820896.83245556</v>
      </c>
      <c r="E520">
        <v>2899039.69969751</v>
      </c>
      <c r="F520">
        <v>644279.814836039</v>
      </c>
      <c r="G520">
        <v>274354.808028551</v>
      </c>
    </row>
    <row r="521" spans="1:7">
      <c r="A521">
        <v>519</v>
      </c>
      <c r="B521">
        <v>8344643.41033512</v>
      </c>
      <c r="C521">
        <v>1706431.28945697</v>
      </c>
      <c r="D521">
        <v>2820772.79116047</v>
      </c>
      <c r="E521">
        <v>2899039.69969751</v>
      </c>
      <c r="F521">
        <v>644110.632063534</v>
      </c>
      <c r="G521">
        <v>274288.997956646</v>
      </c>
    </row>
    <row r="522" spans="1:7">
      <c r="A522">
        <v>520</v>
      </c>
      <c r="B522">
        <v>8344643.22543809</v>
      </c>
      <c r="C522">
        <v>1706407.13606014</v>
      </c>
      <c r="D522">
        <v>2820781.73503972</v>
      </c>
      <c r="E522">
        <v>2899039.69969751</v>
      </c>
      <c r="F522">
        <v>644120.418650071</v>
      </c>
      <c r="G522">
        <v>274294.235990652</v>
      </c>
    </row>
    <row r="523" spans="1:7">
      <c r="A523">
        <v>521</v>
      </c>
      <c r="B523">
        <v>8344643.30974263</v>
      </c>
      <c r="C523">
        <v>1706358.20045781</v>
      </c>
      <c r="D523">
        <v>2820785.62393087</v>
      </c>
      <c r="E523">
        <v>2899039.69969751</v>
      </c>
      <c r="F523">
        <v>644153.096372343</v>
      </c>
      <c r="G523">
        <v>274306.689284103</v>
      </c>
    </row>
    <row r="524" spans="1:7">
      <c r="A524">
        <v>522</v>
      </c>
      <c r="B524">
        <v>8344643.58651751</v>
      </c>
      <c r="C524">
        <v>1705802.44894365</v>
      </c>
      <c r="D524">
        <v>2820989.36200313</v>
      </c>
      <c r="E524">
        <v>2899039.69969751</v>
      </c>
      <c r="F524">
        <v>644403.480250487</v>
      </c>
      <c r="G524">
        <v>274408.595622738</v>
      </c>
    </row>
    <row r="525" spans="1:7">
      <c r="A525">
        <v>523</v>
      </c>
      <c r="B525">
        <v>8344642.97825327</v>
      </c>
      <c r="C525">
        <v>1706361.37822388</v>
      </c>
      <c r="D525">
        <v>2820792.56090893</v>
      </c>
      <c r="E525">
        <v>2899039.69969751</v>
      </c>
      <c r="F525">
        <v>644145.668859764</v>
      </c>
      <c r="G525">
        <v>274303.670563197</v>
      </c>
    </row>
    <row r="526" spans="1:7">
      <c r="A526">
        <v>524</v>
      </c>
      <c r="B526">
        <v>8344642.85451031</v>
      </c>
      <c r="C526">
        <v>1706294.58201057</v>
      </c>
      <c r="D526">
        <v>2820816.81828246</v>
      </c>
      <c r="E526">
        <v>2899039.69969751</v>
      </c>
      <c r="F526">
        <v>644178.951214289</v>
      </c>
      <c r="G526">
        <v>274312.803305487</v>
      </c>
    </row>
    <row r="527" spans="1:7">
      <c r="A527">
        <v>525</v>
      </c>
      <c r="B527">
        <v>8344643.15257885</v>
      </c>
      <c r="C527">
        <v>1706426.94973028</v>
      </c>
      <c r="D527">
        <v>2820762.42211409</v>
      </c>
      <c r="E527">
        <v>2899039.69969751</v>
      </c>
      <c r="F527">
        <v>644123.768093475</v>
      </c>
      <c r="G527">
        <v>274290.312943495</v>
      </c>
    </row>
    <row r="528" spans="1:7">
      <c r="A528">
        <v>526</v>
      </c>
      <c r="B528">
        <v>8344642.5496925</v>
      </c>
      <c r="C528">
        <v>1706245.14534659</v>
      </c>
      <c r="D528">
        <v>2820836.19600624</v>
      </c>
      <c r="E528">
        <v>2899039.69969751</v>
      </c>
      <c r="F528">
        <v>644198.044626093</v>
      </c>
      <c r="G528">
        <v>274323.464016068</v>
      </c>
    </row>
    <row r="529" spans="1:7">
      <c r="A529">
        <v>527</v>
      </c>
      <c r="B529">
        <v>8344643.03029881</v>
      </c>
      <c r="C529">
        <v>1706127.96744928</v>
      </c>
      <c r="D529">
        <v>2820859.35553262</v>
      </c>
      <c r="E529">
        <v>2899039.69969751</v>
      </c>
      <c r="F529">
        <v>644265.059497471</v>
      </c>
      <c r="G529">
        <v>274350.948121939</v>
      </c>
    </row>
    <row r="530" spans="1:7">
      <c r="A530">
        <v>528</v>
      </c>
      <c r="B530">
        <v>8344642.23042346</v>
      </c>
      <c r="C530">
        <v>1706330.68163396</v>
      </c>
      <c r="D530">
        <v>2820797.28807972</v>
      </c>
      <c r="E530">
        <v>2899039.69969751</v>
      </c>
      <c r="F530">
        <v>644164.387170048</v>
      </c>
      <c r="G530">
        <v>274310.173842232</v>
      </c>
    </row>
    <row r="531" spans="1:7">
      <c r="A531">
        <v>529</v>
      </c>
      <c r="B531">
        <v>8344642.27638732</v>
      </c>
      <c r="C531">
        <v>1706373.10442029</v>
      </c>
      <c r="D531">
        <v>2820780.32438251</v>
      </c>
      <c r="E531">
        <v>2899039.69969751</v>
      </c>
      <c r="F531">
        <v>644148.338000184</v>
      </c>
      <c r="G531">
        <v>274300.809886831</v>
      </c>
    </row>
    <row r="532" spans="1:7">
      <c r="A532">
        <v>530</v>
      </c>
      <c r="B532">
        <v>8344642.96758536</v>
      </c>
      <c r="C532">
        <v>1705779.01424458</v>
      </c>
      <c r="D532">
        <v>2820974.05007743</v>
      </c>
      <c r="E532">
        <v>2899039.69969751</v>
      </c>
      <c r="F532">
        <v>644430.984472385</v>
      </c>
      <c r="G532">
        <v>274419.219093461</v>
      </c>
    </row>
    <row r="533" spans="1:7">
      <c r="A533">
        <v>531</v>
      </c>
      <c r="B533">
        <v>8344642.91394864</v>
      </c>
      <c r="C533">
        <v>1706425.13442919</v>
      </c>
      <c r="D533">
        <v>2820768.52319557</v>
      </c>
      <c r="E533">
        <v>2899039.69969751</v>
      </c>
      <c r="F533">
        <v>644118.100529865</v>
      </c>
      <c r="G533">
        <v>274291.456096508</v>
      </c>
    </row>
    <row r="534" spans="1:7">
      <c r="A534">
        <v>532</v>
      </c>
      <c r="B534">
        <v>8344642.80993601</v>
      </c>
      <c r="C534">
        <v>1706016.29941843</v>
      </c>
      <c r="D534">
        <v>2820901.27991737</v>
      </c>
      <c r="E534">
        <v>2899039.69969751</v>
      </c>
      <c r="F534">
        <v>644311.801939363</v>
      </c>
      <c r="G534">
        <v>274373.728963338</v>
      </c>
    </row>
    <row r="535" spans="1:7">
      <c r="A535">
        <v>533</v>
      </c>
      <c r="B535">
        <v>8344642.29270752</v>
      </c>
      <c r="C535">
        <v>1706281.41045772</v>
      </c>
      <c r="D535">
        <v>2820814.86862569</v>
      </c>
      <c r="E535">
        <v>2899039.69969751</v>
      </c>
      <c r="F535">
        <v>644186.046279454</v>
      </c>
      <c r="G535">
        <v>274320.267647157</v>
      </c>
    </row>
    <row r="536" spans="1:7">
      <c r="A536">
        <v>534</v>
      </c>
      <c r="B536">
        <v>8344642.5690281</v>
      </c>
      <c r="C536">
        <v>1706081.55822662</v>
      </c>
      <c r="D536">
        <v>2820889.97589237</v>
      </c>
      <c r="E536">
        <v>2899039.69969751</v>
      </c>
      <c r="F536">
        <v>644273.759352251</v>
      </c>
      <c r="G536">
        <v>274357.575859346</v>
      </c>
    </row>
    <row r="537" spans="1:7">
      <c r="A537">
        <v>535</v>
      </c>
      <c r="B537">
        <v>8344642.76126152</v>
      </c>
      <c r="C537">
        <v>1706237.96146613</v>
      </c>
      <c r="D537">
        <v>2820825.62860877</v>
      </c>
      <c r="E537">
        <v>2899039.69969751</v>
      </c>
      <c r="F537">
        <v>644209.89343354</v>
      </c>
      <c r="G537">
        <v>274329.578055574</v>
      </c>
    </row>
    <row r="538" spans="1:7">
      <c r="A538">
        <v>536</v>
      </c>
      <c r="B538">
        <v>8344641.92546204</v>
      </c>
      <c r="C538">
        <v>1706267.14900142</v>
      </c>
      <c r="D538">
        <v>2820814.25249087</v>
      </c>
      <c r="E538">
        <v>2899039.69969751</v>
      </c>
      <c r="F538">
        <v>644193.829321158</v>
      </c>
      <c r="G538">
        <v>274326.994951079</v>
      </c>
    </row>
    <row r="539" spans="1:7">
      <c r="A539">
        <v>537</v>
      </c>
      <c r="B539">
        <v>8344642.30308523</v>
      </c>
      <c r="C539">
        <v>1706335.9786407</v>
      </c>
      <c r="D539">
        <v>2820803.89972698</v>
      </c>
      <c r="E539">
        <v>2899039.69969751</v>
      </c>
      <c r="F539">
        <v>644151.288834952</v>
      </c>
      <c r="G539">
        <v>274311.436185094</v>
      </c>
    </row>
    <row r="540" spans="1:7">
      <c r="A540">
        <v>538</v>
      </c>
      <c r="B540">
        <v>8344642.04252092</v>
      </c>
      <c r="C540">
        <v>1706694.29649596</v>
      </c>
      <c r="D540">
        <v>2820661.75319209</v>
      </c>
      <c r="E540">
        <v>2899039.69969751</v>
      </c>
      <c r="F540">
        <v>644005.233475468</v>
      </c>
      <c r="G540">
        <v>274241.059659903</v>
      </c>
    </row>
    <row r="541" spans="1:7">
      <c r="A541">
        <v>539</v>
      </c>
      <c r="B541">
        <v>8344642.0905705</v>
      </c>
      <c r="C541">
        <v>1706346.10379788</v>
      </c>
      <c r="D541">
        <v>2820788.11886474</v>
      </c>
      <c r="E541">
        <v>2899039.69969751</v>
      </c>
      <c r="F541">
        <v>644157.280754358</v>
      </c>
      <c r="G541">
        <v>274310.887456016</v>
      </c>
    </row>
    <row r="542" spans="1:7">
      <c r="A542">
        <v>540</v>
      </c>
      <c r="B542">
        <v>8344642.35527044</v>
      </c>
      <c r="C542">
        <v>1706426.73484683</v>
      </c>
      <c r="D542">
        <v>2820783.45220347</v>
      </c>
      <c r="E542">
        <v>2899039.69969751</v>
      </c>
      <c r="F542">
        <v>644100.553968391</v>
      </c>
      <c r="G542">
        <v>274291.914554235</v>
      </c>
    </row>
    <row r="543" spans="1:7">
      <c r="A543">
        <v>541</v>
      </c>
      <c r="B543">
        <v>8344642.13001455</v>
      </c>
      <c r="C543">
        <v>1706180.24284177</v>
      </c>
      <c r="D543">
        <v>2820843.24458862</v>
      </c>
      <c r="E543">
        <v>2899039.69969751</v>
      </c>
      <c r="F543">
        <v>644234.242324655</v>
      </c>
      <c r="G543">
        <v>274344.700562</v>
      </c>
    </row>
    <row r="544" spans="1:7">
      <c r="A544">
        <v>542</v>
      </c>
      <c r="B544">
        <v>8344641.50326904</v>
      </c>
      <c r="C544">
        <v>1705763.43838293</v>
      </c>
      <c r="D544">
        <v>2820995.25173398</v>
      </c>
      <c r="E544">
        <v>2899039.69969751</v>
      </c>
      <c r="F544">
        <v>644424.584556515</v>
      </c>
      <c r="G544">
        <v>274418.528898108</v>
      </c>
    </row>
    <row r="545" spans="1:7">
      <c r="A545">
        <v>543</v>
      </c>
      <c r="B545">
        <v>8344641.85153516</v>
      </c>
      <c r="C545">
        <v>1705763.53604919</v>
      </c>
      <c r="D545">
        <v>2820999.87701953</v>
      </c>
      <c r="E545">
        <v>2899039.69969751</v>
      </c>
      <c r="F545">
        <v>644422.476474024</v>
      </c>
      <c r="G545">
        <v>274416.262294905</v>
      </c>
    </row>
    <row r="546" spans="1:7">
      <c r="A546">
        <v>544</v>
      </c>
      <c r="B546">
        <v>8344641.48322522</v>
      </c>
      <c r="C546">
        <v>1705900.59046813</v>
      </c>
      <c r="D546">
        <v>2820952.27699798</v>
      </c>
      <c r="E546">
        <v>2899039.69969751</v>
      </c>
      <c r="F546">
        <v>644356.255993693</v>
      </c>
      <c r="G546">
        <v>274392.660067906</v>
      </c>
    </row>
    <row r="547" spans="1:7">
      <c r="A547">
        <v>545</v>
      </c>
      <c r="B547">
        <v>8344641.85237176</v>
      </c>
      <c r="C547">
        <v>1705873.18922934</v>
      </c>
      <c r="D547">
        <v>2820960.13279043</v>
      </c>
      <c r="E547">
        <v>2899039.69969751</v>
      </c>
      <c r="F547">
        <v>644370.561882273</v>
      </c>
      <c r="G547">
        <v>274398.268772215</v>
      </c>
    </row>
    <row r="548" spans="1:7">
      <c r="A548">
        <v>546</v>
      </c>
      <c r="B548">
        <v>8344642.54149699</v>
      </c>
      <c r="C548">
        <v>1706192.86494491</v>
      </c>
      <c r="D548">
        <v>2820863.18912504</v>
      </c>
      <c r="E548">
        <v>2899039.69969751</v>
      </c>
      <c r="F548">
        <v>644213.552397442</v>
      </c>
      <c r="G548">
        <v>274333.235332085</v>
      </c>
    </row>
    <row r="549" spans="1:7">
      <c r="A549">
        <v>547</v>
      </c>
      <c r="B549">
        <v>8344641.88082729</v>
      </c>
      <c r="C549">
        <v>1705945.49972812</v>
      </c>
      <c r="D549">
        <v>2820927.09062639</v>
      </c>
      <c r="E549">
        <v>2899039.69969751</v>
      </c>
      <c r="F549">
        <v>644342.511746187</v>
      </c>
      <c r="G549">
        <v>274387.079029092</v>
      </c>
    </row>
    <row r="550" spans="1:7">
      <c r="A550">
        <v>548</v>
      </c>
      <c r="B550">
        <v>8344642.14135718</v>
      </c>
      <c r="C550">
        <v>1705864.74576918</v>
      </c>
      <c r="D550">
        <v>2820957.83419532</v>
      </c>
      <c r="E550">
        <v>2899039.69969751</v>
      </c>
      <c r="F550">
        <v>644377.583198552</v>
      </c>
      <c r="G550">
        <v>274402.27849662</v>
      </c>
    </row>
    <row r="551" spans="1:7">
      <c r="A551">
        <v>549</v>
      </c>
      <c r="B551">
        <v>8344641.4860448</v>
      </c>
      <c r="C551">
        <v>1705920.34635543</v>
      </c>
      <c r="D551">
        <v>2820943.64826904</v>
      </c>
      <c r="E551">
        <v>2899039.69969751</v>
      </c>
      <c r="F551">
        <v>644348.063966707</v>
      </c>
      <c r="G551">
        <v>274389.727756122</v>
      </c>
    </row>
    <row r="552" spans="1:7">
      <c r="A552">
        <v>550</v>
      </c>
      <c r="B552">
        <v>8344641.65227794</v>
      </c>
      <c r="C552">
        <v>1705809.31078065</v>
      </c>
      <c r="D552">
        <v>2820970.22025252</v>
      </c>
      <c r="E552">
        <v>2899039.69969751</v>
      </c>
      <c r="F552">
        <v>644410.054621126</v>
      </c>
      <c r="G552">
        <v>274412.366926129</v>
      </c>
    </row>
    <row r="553" spans="1:7">
      <c r="A553">
        <v>551</v>
      </c>
      <c r="B553">
        <v>8344641.48155722</v>
      </c>
      <c r="C553">
        <v>1705906.38943583</v>
      </c>
      <c r="D553">
        <v>2820951.44652578</v>
      </c>
      <c r="E553">
        <v>2899039.69969751</v>
      </c>
      <c r="F553">
        <v>644351.18758834</v>
      </c>
      <c r="G553">
        <v>274392.75830975</v>
      </c>
    </row>
    <row r="554" spans="1:7">
      <c r="A554">
        <v>552</v>
      </c>
      <c r="B554">
        <v>8344641.86324863</v>
      </c>
      <c r="C554">
        <v>1706157.68289517</v>
      </c>
      <c r="D554">
        <v>2820848.09351194</v>
      </c>
      <c r="E554">
        <v>2899039.69969751</v>
      </c>
      <c r="F554">
        <v>644245.840529814</v>
      </c>
      <c r="G554">
        <v>274350.546614203</v>
      </c>
    </row>
    <row r="555" spans="1:7">
      <c r="A555">
        <v>553</v>
      </c>
      <c r="B555">
        <v>8344641.70524314</v>
      </c>
      <c r="C555">
        <v>1705965.37351899</v>
      </c>
      <c r="D555">
        <v>2820935.23677269</v>
      </c>
      <c r="E555">
        <v>2899039.69969751</v>
      </c>
      <c r="F555">
        <v>644321.978677392</v>
      </c>
      <c r="G555">
        <v>274379.416576558</v>
      </c>
    </row>
    <row r="556" spans="1:7">
      <c r="A556">
        <v>554</v>
      </c>
      <c r="B556">
        <v>8344641.3406089</v>
      </c>
      <c r="C556">
        <v>1705642.79470643</v>
      </c>
      <c r="D556">
        <v>2821008.11753103</v>
      </c>
      <c r="E556">
        <v>2899039.69969751</v>
      </c>
      <c r="F556">
        <v>644498.714753711</v>
      </c>
      <c r="G556">
        <v>274452.013920225</v>
      </c>
    </row>
    <row r="557" spans="1:7">
      <c r="A557">
        <v>555</v>
      </c>
      <c r="B557">
        <v>8344641.3973763</v>
      </c>
      <c r="C557">
        <v>1705577.91992736</v>
      </c>
      <c r="D557">
        <v>2821027.70974498</v>
      </c>
      <c r="E557">
        <v>2899039.69969751</v>
      </c>
      <c r="F557">
        <v>644531.765080971</v>
      </c>
      <c r="G557">
        <v>274464.302925482</v>
      </c>
    </row>
    <row r="558" spans="1:7">
      <c r="A558">
        <v>556</v>
      </c>
      <c r="B558">
        <v>8344641.67568465</v>
      </c>
      <c r="C558">
        <v>1704953.39562044</v>
      </c>
      <c r="D558">
        <v>2821232.27108564</v>
      </c>
      <c r="E558">
        <v>2899039.69969751</v>
      </c>
      <c r="F558">
        <v>644827.957125016</v>
      </c>
      <c r="G558">
        <v>274588.352156048</v>
      </c>
    </row>
    <row r="559" spans="1:7">
      <c r="A559">
        <v>557</v>
      </c>
      <c r="B559">
        <v>8344641.44089435</v>
      </c>
      <c r="C559">
        <v>1705613.39129638</v>
      </c>
      <c r="D559">
        <v>2821016.46908562</v>
      </c>
      <c r="E559">
        <v>2899039.69969751</v>
      </c>
      <c r="F559">
        <v>644513.058059969</v>
      </c>
      <c r="G559">
        <v>274458.822754877</v>
      </c>
    </row>
    <row r="560" spans="1:7">
      <c r="A560">
        <v>558</v>
      </c>
      <c r="B560">
        <v>8344641.5831773</v>
      </c>
      <c r="C560">
        <v>1705364.78899675</v>
      </c>
      <c r="D560">
        <v>2821115.00066353</v>
      </c>
      <c r="E560">
        <v>2899039.69969751</v>
      </c>
      <c r="F560">
        <v>644619.173741332</v>
      </c>
      <c r="G560">
        <v>274502.920078175</v>
      </c>
    </row>
    <row r="561" spans="1:7">
      <c r="A561">
        <v>559</v>
      </c>
      <c r="B561">
        <v>8344641.7480577</v>
      </c>
      <c r="C561">
        <v>1705773.96114087</v>
      </c>
      <c r="D561">
        <v>2820968.14490657</v>
      </c>
      <c r="E561">
        <v>2899039.69969751</v>
      </c>
      <c r="F561">
        <v>644434.64058569</v>
      </c>
      <c r="G561">
        <v>274425.301727063</v>
      </c>
    </row>
    <row r="562" spans="1:7">
      <c r="A562">
        <v>560</v>
      </c>
      <c r="B562">
        <v>8344642.80469723</v>
      </c>
      <c r="C562">
        <v>1705500.02195885</v>
      </c>
      <c r="D562">
        <v>2821054.8542713</v>
      </c>
      <c r="E562">
        <v>2899039.69969751</v>
      </c>
      <c r="F562">
        <v>644567.551518976</v>
      </c>
      <c r="G562">
        <v>274480.677250594</v>
      </c>
    </row>
    <row r="563" spans="1:7">
      <c r="A563">
        <v>561</v>
      </c>
      <c r="B563">
        <v>8344641.50264372</v>
      </c>
      <c r="C563">
        <v>1705708.95970867</v>
      </c>
      <c r="D563">
        <v>2820987.87426014</v>
      </c>
      <c r="E563">
        <v>2899039.69969751</v>
      </c>
      <c r="F563">
        <v>644466.816166412</v>
      </c>
      <c r="G563">
        <v>274438.152811001</v>
      </c>
    </row>
    <row r="564" spans="1:7">
      <c r="A564">
        <v>562</v>
      </c>
      <c r="B564">
        <v>8344641.5410441</v>
      </c>
      <c r="C564">
        <v>1705717.63751309</v>
      </c>
      <c r="D564">
        <v>2821006.92717539</v>
      </c>
      <c r="E564">
        <v>2899039.69969751</v>
      </c>
      <c r="F564">
        <v>644444.136244693</v>
      </c>
      <c r="G564">
        <v>274433.140413422</v>
      </c>
    </row>
    <row r="565" spans="1:7">
      <c r="A565">
        <v>563</v>
      </c>
      <c r="B565">
        <v>8344641.21583602</v>
      </c>
      <c r="C565">
        <v>1705686.33690121</v>
      </c>
      <c r="D565">
        <v>2820994.92319112</v>
      </c>
      <c r="E565">
        <v>2899039.69969751</v>
      </c>
      <c r="F565">
        <v>644476.383775128</v>
      </c>
      <c r="G565">
        <v>274443.872271055</v>
      </c>
    </row>
    <row r="566" spans="1:7">
      <c r="A566">
        <v>564</v>
      </c>
      <c r="B566">
        <v>8344640.80887672</v>
      </c>
      <c r="C566">
        <v>1706099.21130296</v>
      </c>
      <c r="D566">
        <v>2820848.21473682</v>
      </c>
      <c r="E566">
        <v>2899039.69969751</v>
      </c>
      <c r="F566">
        <v>644294.388730662</v>
      </c>
      <c r="G566">
        <v>274359.294408773</v>
      </c>
    </row>
    <row r="567" spans="1:7">
      <c r="A567">
        <v>565</v>
      </c>
      <c r="B567">
        <v>8344640.81256241</v>
      </c>
      <c r="C567">
        <v>1706102.89572427</v>
      </c>
      <c r="D567">
        <v>2820844.2329131</v>
      </c>
      <c r="E567">
        <v>2899039.69969751</v>
      </c>
      <c r="F567">
        <v>644296.664230445</v>
      </c>
      <c r="G567">
        <v>274357.319997095</v>
      </c>
    </row>
    <row r="568" spans="1:7">
      <c r="A568">
        <v>566</v>
      </c>
      <c r="B568">
        <v>8344641.11736681</v>
      </c>
      <c r="C568">
        <v>1706147.97546113</v>
      </c>
      <c r="D568">
        <v>2820856.46721413</v>
      </c>
      <c r="E568">
        <v>2899039.69969751</v>
      </c>
      <c r="F568">
        <v>644253.287367438</v>
      </c>
      <c r="G568">
        <v>274343.687626605</v>
      </c>
    </row>
    <row r="569" spans="1:7">
      <c r="A569">
        <v>567</v>
      </c>
      <c r="B569">
        <v>8344640.95000233</v>
      </c>
      <c r="C569">
        <v>1705983.18916804</v>
      </c>
      <c r="D569">
        <v>2820886.7887742</v>
      </c>
      <c r="E569">
        <v>2899039.69969751</v>
      </c>
      <c r="F569">
        <v>644348.289099176</v>
      </c>
      <c r="G569">
        <v>274382.983263407</v>
      </c>
    </row>
    <row r="570" spans="1:7">
      <c r="A570">
        <v>568</v>
      </c>
      <c r="B570">
        <v>8344641.49357807</v>
      </c>
      <c r="C570">
        <v>1706000.0261213</v>
      </c>
      <c r="D570">
        <v>2820881.61331173</v>
      </c>
      <c r="E570">
        <v>2899039.69969751</v>
      </c>
      <c r="F570">
        <v>644341.528988197</v>
      </c>
      <c r="G570">
        <v>274378.62545934</v>
      </c>
    </row>
    <row r="571" spans="1:7">
      <c r="A571">
        <v>569</v>
      </c>
      <c r="B571">
        <v>8344641.0245411</v>
      </c>
      <c r="C571">
        <v>1706332.49441108</v>
      </c>
      <c r="D571">
        <v>2820767.43516272</v>
      </c>
      <c r="E571">
        <v>2899039.69969751</v>
      </c>
      <c r="F571">
        <v>644185.510719256</v>
      </c>
      <c r="G571">
        <v>274315.884550534</v>
      </c>
    </row>
    <row r="572" spans="1:7">
      <c r="A572">
        <v>570</v>
      </c>
      <c r="B572">
        <v>8344641.67146049</v>
      </c>
      <c r="C572">
        <v>1706213.95696997</v>
      </c>
      <c r="D572">
        <v>2820786.38619235</v>
      </c>
      <c r="E572">
        <v>2899039.69969751</v>
      </c>
      <c r="F572">
        <v>644256.193618089</v>
      </c>
      <c r="G572">
        <v>274345.434982576</v>
      </c>
    </row>
    <row r="573" spans="1:7">
      <c r="A573">
        <v>571</v>
      </c>
      <c r="B573">
        <v>8344641.05563891</v>
      </c>
      <c r="C573">
        <v>1706090.1837546</v>
      </c>
      <c r="D573">
        <v>2820848.36449852</v>
      </c>
      <c r="E573">
        <v>2899039.69969751</v>
      </c>
      <c r="F573">
        <v>644301.835622893</v>
      </c>
      <c r="G573">
        <v>274360.972065392</v>
      </c>
    </row>
    <row r="574" spans="1:7">
      <c r="A574">
        <v>572</v>
      </c>
      <c r="B574">
        <v>8344641.17894899</v>
      </c>
      <c r="C574">
        <v>1706043.1709448</v>
      </c>
      <c r="D574">
        <v>2820886.1497526</v>
      </c>
      <c r="E574">
        <v>2899039.69969751</v>
      </c>
      <c r="F574">
        <v>644308.483054054</v>
      </c>
      <c r="G574">
        <v>274363.675500034</v>
      </c>
    </row>
    <row r="575" spans="1:7">
      <c r="A575">
        <v>573</v>
      </c>
      <c r="B575">
        <v>8344640.82164254</v>
      </c>
      <c r="C575">
        <v>1706191.86964629</v>
      </c>
      <c r="D575">
        <v>2820823.3076122</v>
      </c>
      <c r="E575">
        <v>2899039.69969751</v>
      </c>
      <c r="F575">
        <v>644246.944425725</v>
      </c>
      <c r="G575">
        <v>274339.000260822</v>
      </c>
    </row>
    <row r="576" spans="1:7">
      <c r="A576">
        <v>574</v>
      </c>
      <c r="B576">
        <v>8344640.96190968</v>
      </c>
      <c r="C576">
        <v>1706121.33964938</v>
      </c>
      <c r="D576">
        <v>2820843.19127332</v>
      </c>
      <c r="E576">
        <v>2899039.69969751</v>
      </c>
      <c r="F576">
        <v>644281.875375272</v>
      </c>
      <c r="G576">
        <v>274354.855914195</v>
      </c>
    </row>
    <row r="577" spans="1:7">
      <c r="A577">
        <v>575</v>
      </c>
      <c r="B577">
        <v>8344640.95121027</v>
      </c>
      <c r="C577">
        <v>1706059.52541386</v>
      </c>
      <c r="D577">
        <v>2820859.63904819</v>
      </c>
      <c r="E577">
        <v>2899039.69969751</v>
      </c>
      <c r="F577">
        <v>644314.548864192</v>
      </c>
      <c r="G577">
        <v>274367.53818651</v>
      </c>
    </row>
    <row r="578" spans="1:7">
      <c r="A578">
        <v>576</v>
      </c>
      <c r="B578">
        <v>8344640.92420387</v>
      </c>
      <c r="C578">
        <v>1706109.43563355</v>
      </c>
      <c r="D578">
        <v>2820846.59006288</v>
      </c>
      <c r="E578">
        <v>2899039.69969751</v>
      </c>
      <c r="F578">
        <v>644287.986990028</v>
      </c>
      <c r="G578">
        <v>274357.211819906</v>
      </c>
    </row>
    <row r="579" spans="1:7">
      <c r="A579">
        <v>577</v>
      </c>
      <c r="B579">
        <v>8344640.65617459</v>
      </c>
      <c r="C579">
        <v>1706220.97151412</v>
      </c>
      <c r="D579">
        <v>2820798.05317531</v>
      </c>
      <c r="E579">
        <v>2899039.69969751</v>
      </c>
      <c r="F579">
        <v>644243.012865173</v>
      </c>
      <c r="G579">
        <v>274338.918922476</v>
      </c>
    </row>
    <row r="580" spans="1:7">
      <c r="A580">
        <v>578</v>
      </c>
      <c r="B580">
        <v>8344640.81350369</v>
      </c>
      <c r="C580">
        <v>1706246.60666255</v>
      </c>
      <c r="D580">
        <v>2820786.54017684</v>
      </c>
      <c r="E580">
        <v>2899039.69969751</v>
      </c>
      <c r="F580">
        <v>644233.007078182</v>
      </c>
      <c r="G580">
        <v>274334.959888613</v>
      </c>
    </row>
    <row r="581" spans="1:7">
      <c r="A581">
        <v>579</v>
      </c>
      <c r="B581">
        <v>8344640.93223623</v>
      </c>
      <c r="C581">
        <v>1706185.64678634</v>
      </c>
      <c r="D581">
        <v>2820803.37333948</v>
      </c>
      <c r="E581">
        <v>2899039.69969751</v>
      </c>
      <c r="F581">
        <v>644265.789471106</v>
      </c>
      <c r="G581">
        <v>274346.422941789</v>
      </c>
    </row>
    <row r="582" spans="1:7">
      <c r="A582">
        <v>580</v>
      </c>
      <c r="B582">
        <v>8344640.87860677</v>
      </c>
      <c r="C582">
        <v>1706216.45559809</v>
      </c>
      <c r="D582">
        <v>2820800.73698953</v>
      </c>
      <c r="E582">
        <v>2899039.69969751</v>
      </c>
      <c r="F582">
        <v>644244.039360459</v>
      </c>
      <c r="G582">
        <v>274339.946961185</v>
      </c>
    </row>
    <row r="583" spans="1:7">
      <c r="A583">
        <v>581</v>
      </c>
      <c r="B583">
        <v>8344640.80378235</v>
      </c>
      <c r="C583">
        <v>1706262.22119053</v>
      </c>
      <c r="D583">
        <v>2820787.15716348</v>
      </c>
      <c r="E583">
        <v>2899039.69969751</v>
      </c>
      <c r="F583">
        <v>644222.845172492</v>
      </c>
      <c r="G583">
        <v>274328.880558337</v>
      </c>
    </row>
    <row r="584" spans="1:7">
      <c r="A584">
        <v>582</v>
      </c>
      <c r="B584">
        <v>8344640.83818133</v>
      </c>
      <c r="C584">
        <v>1706390.42493234</v>
      </c>
      <c r="D584">
        <v>2820743.60657179</v>
      </c>
      <c r="E584">
        <v>2899039.69969751</v>
      </c>
      <c r="F584">
        <v>644161.774728546</v>
      </c>
      <c r="G584">
        <v>274305.332251144</v>
      </c>
    </row>
    <row r="585" spans="1:7">
      <c r="A585">
        <v>583</v>
      </c>
      <c r="B585">
        <v>8344640.73513687</v>
      </c>
      <c r="C585">
        <v>1706065.19354967</v>
      </c>
      <c r="D585">
        <v>2820847.43647233</v>
      </c>
      <c r="E585">
        <v>2899039.69969751</v>
      </c>
      <c r="F585">
        <v>644319.114630904</v>
      </c>
      <c r="G585">
        <v>274369.290786462</v>
      </c>
    </row>
    <row r="586" spans="1:7">
      <c r="A586">
        <v>584</v>
      </c>
      <c r="B586">
        <v>8344640.85774884</v>
      </c>
      <c r="C586">
        <v>1706306.9580843</v>
      </c>
      <c r="D586">
        <v>2820766.82090199</v>
      </c>
      <c r="E586">
        <v>2899039.69969751</v>
      </c>
      <c r="F586">
        <v>644204.602287136</v>
      </c>
      <c r="G586">
        <v>274322.776777911</v>
      </c>
    </row>
    <row r="587" spans="1:7">
      <c r="A587">
        <v>585</v>
      </c>
      <c r="B587">
        <v>8344640.79325441</v>
      </c>
      <c r="C587">
        <v>1706246.61714504</v>
      </c>
      <c r="D587">
        <v>2820791.56439984</v>
      </c>
      <c r="E587">
        <v>2899039.69969751</v>
      </c>
      <c r="F587">
        <v>644230.178622434</v>
      </c>
      <c r="G587">
        <v>274332.73338958</v>
      </c>
    </row>
    <row r="588" spans="1:7">
      <c r="A588">
        <v>586</v>
      </c>
      <c r="B588">
        <v>8344640.80419474</v>
      </c>
      <c r="C588">
        <v>1706222.89478725</v>
      </c>
      <c r="D588">
        <v>2820792.88590434</v>
      </c>
      <c r="E588">
        <v>2899039.69969751</v>
      </c>
      <c r="F588">
        <v>644246.09607118</v>
      </c>
      <c r="G588">
        <v>274339.227734468</v>
      </c>
    </row>
    <row r="589" spans="1:7">
      <c r="A589">
        <v>587</v>
      </c>
      <c r="B589">
        <v>8344640.6896331</v>
      </c>
      <c r="C589">
        <v>1706261.52450392</v>
      </c>
      <c r="D589">
        <v>2820790.46598746</v>
      </c>
      <c r="E589">
        <v>2899039.69969751</v>
      </c>
      <c r="F589">
        <v>644219.742369295</v>
      </c>
      <c r="G589">
        <v>274329.257074915</v>
      </c>
    </row>
    <row r="590" spans="1:7">
      <c r="A590">
        <v>588</v>
      </c>
      <c r="B590">
        <v>8344640.64880399</v>
      </c>
      <c r="C590">
        <v>1706283.28559172</v>
      </c>
      <c r="D590">
        <v>2820784.15593138</v>
      </c>
      <c r="E590">
        <v>2899039.69969751</v>
      </c>
      <c r="F590">
        <v>644208.674023897</v>
      </c>
      <c r="G590">
        <v>274324.83355949</v>
      </c>
    </row>
    <row r="591" spans="1:7">
      <c r="A591">
        <v>589</v>
      </c>
      <c r="B591">
        <v>8344640.67901787</v>
      </c>
      <c r="C591">
        <v>1706319.90328616</v>
      </c>
      <c r="D591">
        <v>2820779.18693117</v>
      </c>
      <c r="E591">
        <v>2899039.69969751</v>
      </c>
      <c r="F591">
        <v>644185.647817484</v>
      </c>
      <c r="G591">
        <v>274316.241285553</v>
      </c>
    </row>
    <row r="592" spans="1:7">
      <c r="A592">
        <v>590</v>
      </c>
      <c r="B592">
        <v>8344640.62078075</v>
      </c>
      <c r="C592">
        <v>1706241.04730995</v>
      </c>
      <c r="D592">
        <v>2820798.61871273</v>
      </c>
      <c r="E592">
        <v>2899039.69969751</v>
      </c>
      <c r="F592">
        <v>644229.038586534</v>
      </c>
      <c r="G592">
        <v>274332.216474039</v>
      </c>
    </row>
    <row r="593" spans="1:7">
      <c r="A593">
        <v>591</v>
      </c>
      <c r="B593">
        <v>8344640.55818127</v>
      </c>
      <c r="C593">
        <v>1706190.95210377</v>
      </c>
      <c r="D593">
        <v>2820805.30140703</v>
      </c>
      <c r="E593">
        <v>2899039.69969751</v>
      </c>
      <c r="F593">
        <v>644259.539370654</v>
      </c>
      <c r="G593">
        <v>274345.065602309</v>
      </c>
    </row>
    <row r="594" spans="1:7">
      <c r="A594">
        <v>592</v>
      </c>
      <c r="B594">
        <v>8344640.66192391</v>
      </c>
      <c r="C594">
        <v>1706264.60491029</v>
      </c>
      <c r="D594">
        <v>2820778.7406905</v>
      </c>
      <c r="E594">
        <v>2899039.69969751</v>
      </c>
      <c r="F594">
        <v>644227.705858477</v>
      </c>
      <c r="G594">
        <v>274329.910767136</v>
      </c>
    </row>
    <row r="595" spans="1:7">
      <c r="A595">
        <v>593</v>
      </c>
      <c r="B595">
        <v>8344640.52320314</v>
      </c>
      <c r="C595">
        <v>1705950.35122491</v>
      </c>
      <c r="D595">
        <v>2820889.10984708</v>
      </c>
      <c r="E595">
        <v>2899039.69969751</v>
      </c>
      <c r="F595">
        <v>644368.766862194</v>
      </c>
      <c r="G595">
        <v>274392.595571449</v>
      </c>
    </row>
    <row r="596" spans="1:7">
      <c r="A596">
        <v>594</v>
      </c>
      <c r="B596">
        <v>8344640.64950181</v>
      </c>
      <c r="C596">
        <v>1705936.06177259</v>
      </c>
      <c r="D596">
        <v>2820891.3633287</v>
      </c>
      <c r="E596">
        <v>2899039.69969751</v>
      </c>
      <c r="F596">
        <v>644377.695958043</v>
      </c>
      <c r="G596">
        <v>274395.828744971</v>
      </c>
    </row>
    <row r="597" spans="1:7">
      <c r="A597">
        <v>595</v>
      </c>
      <c r="B597">
        <v>8344640.21973642</v>
      </c>
      <c r="C597">
        <v>1705885.08706502</v>
      </c>
      <c r="D597">
        <v>2820926.04254316</v>
      </c>
      <c r="E597">
        <v>2899039.69969751</v>
      </c>
      <c r="F597">
        <v>644388.58508309</v>
      </c>
      <c r="G597">
        <v>274400.80534764</v>
      </c>
    </row>
    <row r="598" spans="1:7">
      <c r="A598">
        <v>596</v>
      </c>
      <c r="B598">
        <v>8344640.28495505</v>
      </c>
      <c r="C598">
        <v>1705794.28970039</v>
      </c>
      <c r="D598">
        <v>2820956.52749764</v>
      </c>
      <c r="E598">
        <v>2899039.69969751</v>
      </c>
      <c r="F598">
        <v>644432.055823414</v>
      </c>
      <c r="G598">
        <v>274417.712236102</v>
      </c>
    </row>
    <row r="599" spans="1:7">
      <c r="A599">
        <v>597</v>
      </c>
      <c r="B599">
        <v>8344640.27211515</v>
      </c>
      <c r="C599">
        <v>1705958.88350695</v>
      </c>
      <c r="D599">
        <v>2820899.74897099</v>
      </c>
      <c r="E599">
        <v>2899039.69969751</v>
      </c>
      <c r="F599">
        <v>644354.799971809</v>
      </c>
      <c r="G599">
        <v>274387.139967894</v>
      </c>
    </row>
    <row r="600" spans="1:7">
      <c r="A600">
        <v>598</v>
      </c>
      <c r="B600">
        <v>8344640.24700953</v>
      </c>
      <c r="C600">
        <v>1705914.5103591</v>
      </c>
      <c r="D600">
        <v>2820915.69377151</v>
      </c>
      <c r="E600">
        <v>2899039.69969751</v>
      </c>
      <c r="F600">
        <v>644375.470821441</v>
      </c>
      <c r="G600">
        <v>274394.872359981</v>
      </c>
    </row>
    <row r="601" spans="1:7">
      <c r="A601">
        <v>599</v>
      </c>
      <c r="B601">
        <v>8344640.22622161</v>
      </c>
      <c r="C601">
        <v>1705728.24246835</v>
      </c>
      <c r="D601">
        <v>2820978.53670568</v>
      </c>
      <c r="E601">
        <v>2899039.69969751</v>
      </c>
      <c r="F601">
        <v>644461.57491174</v>
      </c>
      <c r="G601">
        <v>274432.17243834</v>
      </c>
    </row>
    <row r="602" spans="1:7">
      <c r="A602">
        <v>600</v>
      </c>
      <c r="B602">
        <v>8344640.3170296</v>
      </c>
      <c r="C602">
        <v>1705839.7181789</v>
      </c>
      <c r="D602">
        <v>2820938.29731221</v>
      </c>
      <c r="E602">
        <v>2899039.69969751</v>
      </c>
      <c r="F602">
        <v>644411.81685957</v>
      </c>
      <c r="G602">
        <v>274410.784981413</v>
      </c>
    </row>
    <row r="603" spans="1:7">
      <c r="A603">
        <v>601</v>
      </c>
      <c r="B603">
        <v>8344640.33804534</v>
      </c>
      <c r="C603">
        <v>1705859.52445354</v>
      </c>
      <c r="D603">
        <v>2820941.95259878</v>
      </c>
      <c r="E603">
        <v>2899039.69969751</v>
      </c>
      <c r="F603">
        <v>644394.178309458</v>
      </c>
      <c r="G603">
        <v>274404.982986048</v>
      </c>
    </row>
    <row r="604" spans="1:7">
      <c r="A604">
        <v>602</v>
      </c>
      <c r="B604">
        <v>8344640.29372177</v>
      </c>
      <c r="C604">
        <v>1705883.40844678</v>
      </c>
      <c r="D604">
        <v>2820928.0187808</v>
      </c>
      <c r="E604">
        <v>2899039.69969751</v>
      </c>
      <c r="F604">
        <v>644387.388056438</v>
      </c>
      <c r="G604">
        <v>274401.77874024</v>
      </c>
    </row>
    <row r="605" spans="1:7">
      <c r="A605">
        <v>603</v>
      </c>
      <c r="B605">
        <v>8344640.36248749</v>
      </c>
      <c r="C605">
        <v>1705849.69525744</v>
      </c>
      <c r="D605">
        <v>2820943.16603761</v>
      </c>
      <c r="E605">
        <v>2899039.69969751</v>
      </c>
      <c r="F605">
        <v>644400.690338247</v>
      </c>
      <c r="G605">
        <v>274407.111156687</v>
      </c>
    </row>
    <row r="606" spans="1:7">
      <c r="A606">
        <v>604</v>
      </c>
      <c r="B606">
        <v>8344640.30059892</v>
      </c>
      <c r="C606">
        <v>1705932.1262848</v>
      </c>
      <c r="D606">
        <v>2820904.61092418</v>
      </c>
      <c r="E606">
        <v>2899039.69969751</v>
      </c>
      <c r="F606">
        <v>644370.545174628</v>
      </c>
      <c r="G606">
        <v>274393.318517802</v>
      </c>
    </row>
    <row r="607" spans="1:7">
      <c r="A607">
        <v>605</v>
      </c>
      <c r="B607">
        <v>8344640.30465571</v>
      </c>
      <c r="C607">
        <v>1705703.85754263</v>
      </c>
      <c r="D607">
        <v>2820989.12252345</v>
      </c>
      <c r="E607">
        <v>2899039.69969751</v>
      </c>
      <c r="F607">
        <v>644473.480353118</v>
      </c>
      <c r="G607">
        <v>274434.144539005</v>
      </c>
    </row>
    <row r="608" spans="1:7">
      <c r="A608">
        <v>606</v>
      </c>
      <c r="B608">
        <v>8344640.28994128</v>
      </c>
      <c r="C608">
        <v>1705876.55467742</v>
      </c>
      <c r="D608">
        <v>2820929.44717644</v>
      </c>
      <c r="E608">
        <v>2899039.69969751</v>
      </c>
      <c r="F608">
        <v>644392.564502307</v>
      </c>
      <c r="G608">
        <v>274402.023887608</v>
      </c>
    </row>
    <row r="609" spans="1:7">
      <c r="A609">
        <v>607</v>
      </c>
      <c r="B609">
        <v>8344640.24751216</v>
      </c>
      <c r="C609">
        <v>1705886.91065216</v>
      </c>
      <c r="D609">
        <v>2820932.69587249</v>
      </c>
      <c r="E609">
        <v>2899039.69969751</v>
      </c>
      <c r="F609">
        <v>644383.377187056</v>
      </c>
      <c r="G609">
        <v>274397.564102947</v>
      </c>
    </row>
    <row r="610" spans="1:7">
      <c r="A610">
        <v>608</v>
      </c>
      <c r="B610">
        <v>8344640.23714214</v>
      </c>
      <c r="C610">
        <v>1705838.28095213</v>
      </c>
      <c r="D610">
        <v>2820938.73439579</v>
      </c>
      <c r="E610">
        <v>2899039.69969751</v>
      </c>
      <c r="F610">
        <v>644412.809497078</v>
      </c>
      <c r="G610">
        <v>274410.712599633</v>
      </c>
    </row>
    <row r="611" spans="1:7">
      <c r="A611">
        <v>609</v>
      </c>
      <c r="B611">
        <v>8344640.31810409</v>
      </c>
      <c r="C611">
        <v>1705752.72066676</v>
      </c>
      <c r="D611">
        <v>2820973.99164693</v>
      </c>
      <c r="E611">
        <v>2899039.69969751</v>
      </c>
      <c r="F611">
        <v>644448.597746733</v>
      </c>
      <c r="G611">
        <v>274425.308346153</v>
      </c>
    </row>
    <row r="612" spans="1:7">
      <c r="A612">
        <v>610</v>
      </c>
      <c r="B612">
        <v>8344640.13666753</v>
      </c>
      <c r="C612">
        <v>1705915.40443366</v>
      </c>
      <c r="D612">
        <v>2820918.93437092</v>
      </c>
      <c r="E612">
        <v>2899039.69969751</v>
      </c>
      <c r="F612">
        <v>644371.891402426</v>
      </c>
      <c r="G612">
        <v>274394.206763011</v>
      </c>
    </row>
    <row r="613" spans="1:7">
      <c r="A613">
        <v>611</v>
      </c>
      <c r="B613">
        <v>8344640.36667375</v>
      </c>
      <c r="C613">
        <v>1705816.02466381</v>
      </c>
      <c r="D613">
        <v>2820962.0516056</v>
      </c>
      <c r="E613">
        <v>2899039.69969751</v>
      </c>
      <c r="F613">
        <v>644410.324863297</v>
      </c>
      <c r="G613">
        <v>274412.265843529</v>
      </c>
    </row>
    <row r="614" spans="1:7">
      <c r="A614">
        <v>612</v>
      </c>
      <c r="B614">
        <v>8344640.17442358</v>
      </c>
      <c r="C614">
        <v>1705847.25796218</v>
      </c>
      <c r="D614">
        <v>2820938.42032654</v>
      </c>
      <c r="E614">
        <v>2899039.69969751</v>
      </c>
      <c r="F614">
        <v>644406.469177703</v>
      </c>
      <c r="G614">
        <v>274408.327259656</v>
      </c>
    </row>
    <row r="615" spans="1:7">
      <c r="A615">
        <v>613</v>
      </c>
      <c r="B615">
        <v>8344640.2978947</v>
      </c>
      <c r="C615">
        <v>1706192.21827003</v>
      </c>
      <c r="D615">
        <v>2820833.82997632</v>
      </c>
      <c r="E615">
        <v>2899039.69969751</v>
      </c>
      <c r="F615">
        <v>644235.952020009</v>
      </c>
      <c r="G615">
        <v>274338.597930834</v>
      </c>
    </row>
    <row r="616" spans="1:7">
      <c r="A616">
        <v>614</v>
      </c>
      <c r="B616">
        <v>8344640.19241704</v>
      </c>
      <c r="C616">
        <v>1705931.57046764</v>
      </c>
      <c r="D616">
        <v>2820914.8157523</v>
      </c>
      <c r="E616">
        <v>2899039.69969751</v>
      </c>
      <c r="F616">
        <v>644362.823703059</v>
      </c>
      <c r="G616">
        <v>274391.282796537</v>
      </c>
    </row>
    <row r="617" spans="1:7">
      <c r="A617">
        <v>615</v>
      </c>
      <c r="B617">
        <v>8344640.31709688</v>
      </c>
      <c r="C617">
        <v>1705900.55601986</v>
      </c>
      <c r="D617">
        <v>2820919.56146617</v>
      </c>
      <c r="E617">
        <v>2899039.69969751</v>
      </c>
      <c r="F617">
        <v>644382.374004272</v>
      </c>
      <c r="G617">
        <v>274398.12590907</v>
      </c>
    </row>
    <row r="618" spans="1:7">
      <c r="A618">
        <v>616</v>
      </c>
      <c r="B618">
        <v>8344640.18891816</v>
      </c>
      <c r="C618">
        <v>1705994.74252836</v>
      </c>
      <c r="D618">
        <v>2820892.22798667</v>
      </c>
      <c r="E618">
        <v>2899039.69969751</v>
      </c>
      <c r="F618">
        <v>644335.905105128</v>
      </c>
      <c r="G618">
        <v>274377.613600494</v>
      </c>
    </row>
    <row r="619" spans="1:7">
      <c r="A619">
        <v>617</v>
      </c>
      <c r="B619">
        <v>8344640.18056712</v>
      </c>
      <c r="C619">
        <v>1705847.2155424</v>
      </c>
      <c r="D619">
        <v>2820942.93789102</v>
      </c>
      <c r="E619">
        <v>2899039.69969751</v>
      </c>
      <c r="F619">
        <v>644404.196078518</v>
      </c>
      <c r="G619">
        <v>274406.131357665</v>
      </c>
    </row>
    <row r="620" spans="1:7">
      <c r="A620">
        <v>618</v>
      </c>
      <c r="B620">
        <v>8344640.20525427</v>
      </c>
      <c r="C620">
        <v>1705888.59074881</v>
      </c>
      <c r="D620">
        <v>2820927.74719109</v>
      </c>
      <c r="E620">
        <v>2899039.69969751</v>
      </c>
      <c r="F620">
        <v>644385.050165947</v>
      </c>
      <c r="G620">
        <v>274399.117450917</v>
      </c>
    </row>
    <row r="621" spans="1:7">
      <c r="A621">
        <v>619</v>
      </c>
      <c r="B621">
        <v>8344640.18789328</v>
      </c>
      <c r="C621">
        <v>1705939.58484792</v>
      </c>
      <c r="D621">
        <v>2820914.32015555</v>
      </c>
      <c r="E621">
        <v>2899039.69969751</v>
      </c>
      <c r="F621">
        <v>644358.103734451</v>
      </c>
      <c r="G621">
        <v>274388.479457847</v>
      </c>
    </row>
    <row r="622" spans="1:7">
      <c r="A622">
        <v>620</v>
      </c>
      <c r="B622">
        <v>8344640.11126216</v>
      </c>
      <c r="C622">
        <v>1705825.97706225</v>
      </c>
      <c r="D622">
        <v>2820948.45110769</v>
      </c>
      <c r="E622">
        <v>2899039.69969751</v>
      </c>
      <c r="F622">
        <v>644414.863467539</v>
      </c>
      <c r="G622">
        <v>274411.119927176</v>
      </c>
    </row>
    <row r="623" spans="1:7">
      <c r="A623">
        <v>621</v>
      </c>
      <c r="B623">
        <v>8344640.13670905</v>
      </c>
      <c r="C623">
        <v>1705833.44851388</v>
      </c>
      <c r="D623">
        <v>2820944.12288667</v>
      </c>
      <c r="E623">
        <v>2899039.69969751</v>
      </c>
      <c r="F623">
        <v>644412.352838935</v>
      </c>
      <c r="G623">
        <v>274410.512772057</v>
      </c>
    </row>
    <row r="624" spans="1:7">
      <c r="A624">
        <v>622</v>
      </c>
      <c r="B624">
        <v>8344640.06090136</v>
      </c>
      <c r="C624">
        <v>1705861.88047632</v>
      </c>
      <c r="D624">
        <v>2820940.55716911</v>
      </c>
      <c r="E624">
        <v>2899039.69969751</v>
      </c>
      <c r="F624">
        <v>644394.588558937</v>
      </c>
      <c r="G624">
        <v>274403.334999479</v>
      </c>
    </row>
    <row r="625" spans="1:7">
      <c r="A625">
        <v>623</v>
      </c>
      <c r="B625">
        <v>8344640.02361576</v>
      </c>
      <c r="C625">
        <v>1705918.7278644</v>
      </c>
      <c r="D625">
        <v>2820921.21356216</v>
      </c>
      <c r="E625">
        <v>2899039.69969751</v>
      </c>
      <c r="F625">
        <v>644368.442791221</v>
      </c>
      <c r="G625">
        <v>274391.93970047</v>
      </c>
    </row>
    <row r="626" spans="1:7">
      <c r="A626">
        <v>624</v>
      </c>
      <c r="B626">
        <v>8344640.05532188</v>
      </c>
      <c r="C626">
        <v>1705976.07647837</v>
      </c>
      <c r="D626">
        <v>2820895.59663376</v>
      </c>
      <c r="E626">
        <v>2899039.69969751</v>
      </c>
      <c r="F626">
        <v>644346.302462542</v>
      </c>
      <c r="G626">
        <v>274382.380049693</v>
      </c>
    </row>
    <row r="627" spans="1:7">
      <c r="A627">
        <v>625</v>
      </c>
      <c r="B627">
        <v>8344640.03230238</v>
      </c>
      <c r="C627">
        <v>1705918.51937586</v>
      </c>
      <c r="D627">
        <v>2820920.66259574</v>
      </c>
      <c r="E627">
        <v>2899039.69969751</v>
      </c>
      <c r="F627">
        <v>644369.090160616</v>
      </c>
      <c r="G627">
        <v>274392.060472651</v>
      </c>
    </row>
    <row r="628" spans="1:7">
      <c r="A628">
        <v>626</v>
      </c>
      <c r="B628">
        <v>8344640.07351688</v>
      </c>
      <c r="C628">
        <v>1705907.43002086</v>
      </c>
      <c r="D628">
        <v>2820929.73463293</v>
      </c>
      <c r="E628">
        <v>2899039.69969751</v>
      </c>
      <c r="F628">
        <v>644369.807528966</v>
      </c>
      <c r="G628">
        <v>274393.401636617</v>
      </c>
    </row>
    <row r="629" spans="1:7">
      <c r="A629">
        <v>627</v>
      </c>
      <c r="B629">
        <v>8344640.05101892</v>
      </c>
      <c r="C629">
        <v>1705894.78119636</v>
      </c>
      <c r="D629">
        <v>2820929.5865139</v>
      </c>
      <c r="E629">
        <v>2899039.69969751</v>
      </c>
      <c r="F629">
        <v>644379.523379418</v>
      </c>
      <c r="G629">
        <v>274396.460231735</v>
      </c>
    </row>
    <row r="630" spans="1:7">
      <c r="A630">
        <v>628</v>
      </c>
      <c r="B630">
        <v>8344639.9905867</v>
      </c>
      <c r="C630">
        <v>1705870.28613964</v>
      </c>
      <c r="D630">
        <v>2820939.12294629</v>
      </c>
      <c r="E630">
        <v>2899039.69969751</v>
      </c>
      <c r="F630">
        <v>644390.155468277</v>
      </c>
      <c r="G630">
        <v>274400.726334993</v>
      </c>
    </row>
    <row r="631" spans="1:7">
      <c r="A631">
        <v>629</v>
      </c>
      <c r="B631">
        <v>8344640.0433662</v>
      </c>
      <c r="C631">
        <v>1705872.91843624</v>
      </c>
      <c r="D631">
        <v>2820936.37038872</v>
      </c>
      <c r="E631">
        <v>2899039.69969751</v>
      </c>
      <c r="F631">
        <v>644390.12775985</v>
      </c>
      <c r="G631">
        <v>274400.927083883</v>
      </c>
    </row>
    <row r="632" spans="1:7">
      <c r="A632">
        <v>630</v>
      </c>
      <c r="B632">
        <v>8344640.10360936</v>
      </c>
      <c r="C632">
        <v>1705945.52844377</v>
      </c>
      <c r="D632">
        <v>2820914.275787</v>
      </c>
      <c r="E632">
        <v>2899039.69969751</v>
      </c>
      <c r="F632">
        <v>644355.064287147</v>
      </c>
      <c r="G632">
        <v>274385.53539393</v>
      </c>
    </row>
    <row r="633" spans="1:7">
      <c r="A633">
        <v>631</v>
      </c>
      <c r="B633">
        <v>8344640.01586651</v>
      </c>
      <c r="C633">
        <v>1705859.9275335</v>
      </c>
      <c r="D633">
        <v>2820945.01924407</v>
      </c>
      <c r="E633">
        <v>2899039.69969751</v>
      </c>
      <c r="F633">
        <v>644393.050719834</v>
      </c>
      <c r="G633">
        <v>274402.318671591</v>
      </c>
    </row>
    <row r="634" spans="1:7">
      <c r="A634">
        <v>632</v>
      </c>
      <c r="B634">
        <v>8344639.96332125</v>
      </c>
      <c r="C634">
        <v>1705813.49617024</v>
      </c>
      <c r="D634">
        <v>2820959.79765449</v>
      </c>
      <c r="E634">
        <v>2899039.69969751</v>
      </c>
      <c r="F634">
        <v>644415.49950659</v>
      </c>
      <c r="G634">
        <v>274411.470292424</v>
      </c>
    </row>
    <row r="635" spans="1:7">
      <c r="A635">
        <v>633</v>
      </c>
      <c r="B635">
        <v>8344639.98959703</v>
      </c>
      <c r="C635">
        <v>1705863.32849926</v>
      </c>
      <c r="D635">
        <v>2820944.1125816</v>
      </c>
      <c r="E635">
        <v>2899039.69969751</v>
      </c>
      <c r="F635">
        <v>644391.081403243</v>
      </c>
      <c r="G635">
        <v>274401.767415423</v>
      </c>
    </row>
    <row r="636" spans="1:7">
      <c r="A636">
        <v>634</v>
      </c>
      <c r="B636">
        <v>8344639.90712118</v>
      </c>
      <c r="C636">
        <v>1705873.48957657</v>
      </c>
      <c r="D636">
        <v>2820941.94213737</v>
      </c>
      <c r="E636">
        <v>2899039.69969751</v>
      </c>
      <c r="F636">
        <v>644386.026457866</v>
      </c>
      <c r="G636">
        <v>274398.749251863</v>
      </c>
    </row>
    <row r="637" spans="1:7">
      <c r="A637">
        <v>635</v>
      </c>
      <c r="B637">
        <v>8344639.94228959</v>
      </c>
      <c r="C637">
        <v>1705839.74201438</v>
      </c>
      <c r="D637">
        <v>2820954.64492298</v>
      </c>
      <c r="E637">
        <v>2899039.69969751</v>
      </c>
      <c r="F637">
        <v>644400.856344546</v>
      </c>
      <c r="G637">
        <v>274404.999310179</v>
      </c>
    </row>
    <row r="638" spans="1:7">
      <c r="A638">
        <v>636</v>
      </c>
      <c r="B638">
        <v>8344639.93819609</v>
      </c>
      <c r="C638">
        <v>1705883.11320761</v>
      </c>
      <c r="D638">
        <v>2820933.49019187</v>
      </c>
      <c r="E638">
        <v>2899039.69969751</v>
      </c>
      <c r="F638">
        <v>644385.112938662</v>
      </c>
      <c r="G638">
        <v>274398.522160435</v>
      </c>
    </row>
    <row r="639" spans="1:7">
      <c r="A639">
        <v>637</v>
      </c>
      <c r="B639">
        <v>8344639.90857008</v>
      </c>
      <c r="C639">
        <v>1705875.61778946</v>
      </c>
      <c r="D639">
        <v>2820941.51260543</v>
      </c>
      <c r="E639">
        <v>2899039.69969751</v>
      </c>
      <c r="F639">
        <v>644384.364108913</v>
      </c>
      <c r="G639">
        <v>274398.714368771</v>
      </c>
    </row>
    <row r="640" spans="1:7">
      <c r="A640">
        <v>638</v>
      </c>
      <c r="B640">
        <v>8344639.98955338</v>
      </c>
      <c r="C640">
        <v>1705891.63623271</v>
      </c>
      <c r="D640">
        <v>2820937.20806798</v>
      </c>
      <c r="E640">
        <v>2899039.69969751</v>
      </c>
      <c r="F640">
        <v>644375.964530892</v>
      </c>
      <c r="G640">
        <v>274395.481024284</v>
      </c>
    </row>
    <row r="641" spans="1:7">
      <c r="A641">
        <v>639</v>
      </c>
      <c r="B641">
        <v>8344639.92313358</v>
      </c>
      <c r="C641">
        <v>1705836.8447664</v>
      </c>
      <c r="D641">
        <v>2820954.44976366</v>
      </c>
      <c r="E641">
        <v>2899039.69969751</v>
      </c>
      <c r="F641">
        <v>644403.145293985</v>
      </c>
      <c r="G641">
        <v>274405.783612015</v>
      </c>
    </row>
    <row r="642" spans="1:7">
      <c r="A642">
        <v>640</v>
      </c>
      <c r="B642">
        <v>8344639.91853846</v>
      </c>
      <c r="C642">
        <v>1705826.58241626</v>
      </c>
      <c r="D642">
        <v>2820957.52753034</v>
      </c>
      <c r="E642">
        <v>2899039.69969751</v>
      </c>
      <c r="F642">
        <v>644409.059650532</v>
      </c>
      <c r="G642">
        <v>274407.049243822</v>
      </c>
    </row>
    <row r="643" spans="1:7">
      <c r="A643">
        <v>641</v>
      </c>
      <c r="B643">
        <v>8344639.93655233</v>
      </c>
      <c r="C643">
        <v>1705861.93676874</v>
      </c>
      <c r="D643">
        <v>2820944.38099005</v>
      </c>
      <c r="E643">
        <v>2899039.69969751</v>
      </c>
      <c r="F643">
        <v>644392.432958791</v>
      </c>
      <c r="G643">
        <v>274401.486137232</v>
      </c>
    </row>
    <row r="644" spans="1:7">
      <c r="A644">
        <v>642</v>
      </c>
      <c r="B644">
        <v>8344639.88390157</v>
      </c>
      <c r="C644">
        <v>1705820.02092055</v>
      </c>
      <c r="D644">
        <v>2820956.7585487</v>
      </c>
      <c r="E644">
        <v>2899039.69969751</v>
      </c>
      <c r="F644">
        <v>644414.056143753</v>
      </c>
      <c r="G644">
        <v>274409.348591052</v>
      </c>
    </row>
    <row r="645" spans="1:7">
      <c r="A645">
        <v>643</v>
      </c>
      <c r="B645">
        <v>8344639.88074557</v>
      </c>
      <c r="C645">
        <v>1705796.60460523</v>
      </c>
      <c r="D645">
        <v>2820965.0932338</v>
      </c>
      <c r="E645">
        <v>2899039.69969751</v>
      </c>
      <c r="F645">
        <v>644424.081220335</v>
      </c>
      <c r="G645">
        <v>274414.40198869</v>
      </c>
    </row>
    <row r="646" spans="1:7">
      <c r="A646">
        <v>644</v>
      </c>
      <c r="B646">
        <v>8344639.85132409</v>
      </c>
      <c r="C646">
        <v>1705863.20833331</v>
      </c>
      <c r="D646">
        <v>2820943.54809871</v>
      </c>
      <c r="E646">
        <v>2899039.69969751</v>
      </c>
      <c r="F646">
        <v>644392.798454771</v>
      </c>
      <c r="G646">
        <v>274400.596739784</v>
      </c>
    </row>
    <row r="647" spans="1:7">
      <c r="A647">
        <v>645</v>
      </c>
      <c r="B647">
        <v>8344639.84699771</v>
      </c>
      <c r="C647">
        <v>1705822.87551023</v>
      </c>
      <c r="D647">
        <v>2820954.28505763</v>
      </c>
      <c r="E647">
        <v>2899039.69969751</v>
      </c>
      <c r="F647">
        <v>644413.786290076</v>
      </c>
      <c r="G647">
        <v>274409.200442261</v>
      </c>
    </row>
    <row r="648" spans="1:7">
      <c r="A648">
        <v>646</v>
      </c>
      <c r="B648">
        <v>8344639.86997481</v>
      </c>
      <c r="C648">
        <v>1705852.01644373</v>
      </c>
      <c r="D648">
        <v>2820950.10147249</v>
      </c>
      <c r="E648">
        <v>2899039.69969751</v>
      </c>
      <c r="F648">
        <v>644396.611234862</v>
      </c>
      <c r="G648">
        <v>274401.441126223</v>
      </c>
    </row>
    <row r="649" spans="1:7">
      <c r="A649">
        <v>647</v>
      </c>
      <c r="B649">
        <v>8344639.88160896</v>
      </c>
      <c r="C649">
        <v>1705786.20628384</v>
      </c>
      <c r="D649">
        <v>2820965.56366947</v>
      </c>
      <c r="E649">
        <v>2899039.69969751</v>
      </c>
      <c r="F649">
        <v>644431.908212823</v>
      </c>
      <c r="G649">
        <v>274416.503745316</v>
      </c>
    </row>
    <row r="650" spans="1:7">
      <c r="A650">
        <v>648</v>
      </c>
      <c r="B650">
        <v>8344639.84945046</v>
      </c>
      <c r="C650">
        <v>1705888.29115461</v>
      </c>
      <c r="D650">
        <v>2820929.55425944</v>
      </c>
      <c r="E650">
        <v>2899039.69969751</v>
      </c>
      <c r="F650">
        <v>644384.355735421</v>
      </c>
      <c r="G650">
        <v>274397.948603487</v>
      </c>
    </row>
    <row r="651" spans="1:7">
      <c r="A651">
        <v>649</v>
      </c>
      <c r="B651">
        <v>8344639.85484679</v>
      </c>
      <c r="C651">
        <v>1705816.98995729</v>
      </c>
      <c r="D651">
        <v>2820953.07860763</v>
      </c>
      <c r="E651">
        <v>2899039.69969751</v>
      </c>
      <c r="F651">
        <v>644419.194189245</v>
      </c>
      <c r="G651">
        <v>274410.892395122</v>
      </c>
    </row>
    <row r="652" spans="1:7">
      <c r="A652">
        <v>650</v>
      </c>
      <c r="B652">
        <v>8344639.85369614</v>
      </c>
      <c r="C652">
        <v>1705798.92489929</v>
      </c>
      <c r="D652">
        <v>2820963.1670466</v>
      </c>
      <c r="E652">
        <v>2899039.69969751</v>
      </c>
      <c r="F652">
        <v>644424.47946485</v>
      </c>
      <c r="G652">
        <v>274413.582587889</v>
      </c>
    </row>
    <row r="653" spans="1:7">
      <c r="A653">
        <v>651</v>
      </c>
      <c r="B653">
        <v>8344639.84847817</v>
      </c>
      <c r="C653">
        <v>1705832.0367677</v>
      </c>
      <c r="D653">
        <v>2820948.16923299</v>
      </c>
      <c r="E653">
        <v>2899039.69969751</v>
      </c>
      <c r="F653">
        <v>644411.652767642</v>
      </c>
      <c r="G653">
        <v>274408.290012328</v>
      </c>
    </row>
    <row r="654" spans="1:7">
      <c r="A654">
        <v>652</v>
      </c>
      <c r="B654">
        <v>8344639.85492401</v>
      </c>
      <c r="C654">
        <v>1705934.10783158</v>
      </c>
      <c r="D654">
        <v>2820916.30979095</v>
      </c>
      <c r="E654">
        <v>2899039.69969751</v>
      </c>
      <c r="F654">
        <v>644362.863764723</v>
      </c>
      <c r="G654">
        <v>274386.873839251</v>
      </c>
    </row>
    <row r="655" spans="1:7">
      <c r="A655">
        <v>653</v>
      </c>
      <c r="B655">
        <v>8344639.86684287</v>
      </c>
      <c r="C655">
        <v>1705808.50556305</v>
      </c>
      <c r="D655">
        <v>2820958.99716319</v>
      </c>
      <c r="E655">
        <v>2899039.69969751</v>
      </c>
      <c r="F655">
        <v>644420.353243081</v>
      </c>
      <c r="G655">
        <v>274412.311176035</v>
      </c>
    </row>
    <row r="656" spans="1:7">
      <c r="A656">
        <v>654</v>
      </c>
      <c r="B656">
        <v>8344639.90266246</v>
      </c>
      <c r="C656">
        <v>1705724.02283914</v>
      </c>
      <c r="D656">
        <v>2820989.26270969</v>
      </c>
      <c r="E656">
        <v>2899039.69969751</v>
      </c>
      <c r="F656">
        <v>644458.774504283</v>
      </c>
      <c r="G656">
        <v>274428.142911839</v>
      </c>
    </row>
    <row r="657" spans="1:7">
      <c r="A657">
        <v>655</v>
      </c>
      <c r="B657">
        <v>8344639.86377279</v>
      </c>
      <c r="C657">
        <v>1705823.68463876</v>
      </c>
      <c r="D657">
        <v>2820954.3218586</v>
      </c>
      <c r="E657">
        <v>2899039.69969751</v>
      </c>
      <c r="F657">
        <v>644413.071587891</v>
      </c>
      <c r="G657">
        <v>274409.085990034</v>
      </c>
    </row>
    <row r="658" spans="1:7">
      <c r="A658">
        <v>656</v>
      </c>
      <c r="B658">
        <v>8344639.8774505</v>
      </c>
      <c r="C658">
        <v>1705863.69221117</v>
      </c>
      <c r="D658">
        <v>2820937.37777378</v>
      </c>
      <c r="E658">
        <v>2899039.69969751</v>
      </c>
      <c r="F658">
        <v>644397.111114206</v>
      </c>
      <c r="G658">
        <v>274401.996653839</v>
      </c>
    </row>
    <row r="659" spans="1:7">
      <c r="A659">
        <v>657</v>
      </c>
      <c r="B659">
        <v>8344639.84514032</v>
      </c>
      <c r="C659">
        <v>1705848.81803053</v>
      </c>
      <c r="D659">
        <v>2820943.56326065</v>
      </c>
      <c r="E659">
        <v>2899039.69969751</v>
      </c>
      <c r="F659">
        <v>644403.112673912</v>
      </c>
      <c r="G659">
        <v>274404.651477713</v>
      </c>
    </row>
    <row r="660" spans="1:7">
      <c r="A660">
        <v>658</v>
      </c>
      <c r="B660">
        <v>8344639.85639228</v>
      </c>
      <c r="C660">
        <v>1705879.21478346</v>
      </c>
      <c r="D660">
        <v>2820936.9552939</v>
      </c>
      <c r="E660">
        <v>2899039.69969751</v>
      </c>
      <c r="F660">
        <v>644386.015938789</v>
      </c>
      <c r="G660">
        <v>274397.970678624</v>
      </c>
    </row>
    <row r="661" spans="1:7">
      <c r="A661">
        <v>659</v>
      </c>
      <c r="B661">
        <v>8344639.8468685</v>
      </c>
      <c r="C661">
        <v>1705851.07303394</v>
      </c>
      <c r="D661">
        <v>2820941.611507</v>
      </c>
      <c r="E661">
        <v>2899039.69969751</v>
      </c>
      <c r="F661">
        <v>644403.110505133</v>
      </c>
      <c r="G661">
        <v>274404.352124917</v>
      </c>
    </row>
    <row r="662" spans="1:7">
      <c r="A662">
        <v>660</v>
      </c>
      <c r="B662">
        <v>8344639.88754849</v>
      </c>
      <c r="C662">
        <v>1705999.54790541</v>
      </c>
      <c r="D662">
        <v>2820894.42402009</v>
      </c>
      <c r="E662">
        <v>2899039.69969751</v>
      </c>
      <c r="F662">
        <v>644331.157044533</v>
      </c>
      <c r="G662">
        <v>274375.058880953</v>
      </c>
    </row>
    <row r="663" spans="1:7">
      <c r="A663">
        <v>661</v>
      </c>
      <c r="B663">
        <v>8344639.85696442</v>
      </c>
      <c r="C663">
        <v>1705848.46584981</v>
      </c>
      <c r="D663">
        <v>2820945.69251606</v>
      </c>
      <c r="E663">
        <v>2899039.69969751</v>
      </c>
      <c r="F663">
        <v>644401.673471054</v>
      </c>
      <c r="G663">
        <v>274404.325429979</v>
      </c>
    </row>
    <row r="664" spans="1:7">
      <c r="A664">
        <v>662</v>
      </c>
      <c r="B664">
        <v>8344639.88567261</v>
      </c>
      <c r="C664">
        <v>1705942.18703921</v>
      </c>
      <c r="D664">
        <v>2820909.51427873</v>
      </c>
      <c r="E664">
        <v>2899039.69969751</v>
      </c>
      <c r="F664">
        <v>644361.32982626</v>
      </c>
      <c r="G664">
        <v>274387.154830907</v>
      </c>
    </row>
    <row r="665" spans="1:7">
      <c r="A665">
        <v>663</v>
      </c>
      <c r="B665">
        <v>8344639.86327129</v>
      </c>
      <c r="C665">
        <v>1705851.4374896</v>
      </c>
      <c r="D665">
        <v>2820942.1104584</v>
      </c>
      <c r="E665">
        <v>2899039.69969751</v>
      </c>
      <c r="F665">
        <v>644402.205476099</v>
      </c>
      <c r="G665">
        <v>274404.410149681</v>
      </c>
    </row>
    <row r="666" spans="1:7">
      <c r="A666">
        <v>664</v>
      </c>
      <c r="B666">
        <v>8344639.87730923</v>
      </c>
      <c r="C666">
        <v>1705789.45402838</v>
      </c>
      <c r="D666">
        <v>2820959.83987326</v>
      </c>
      <c r="E666">
        <v>2899039.69969751</v>
      </c>
      <c r="F666">
        <v>644433.835674368</v>
      </c>
      <c r="G666">
        <v>274417.048035712</v>
      </c>
    </row>
    <row r="667" spans="1:7">
      <c r="A667">
        <v>665</v>
      </c>
      <c r="B667">
        <v>8344639.87981339</v>
      </c>
      <c r="C667">
        <v>1705845.16882081</v>
      </c>
      <c r="D667">
        <v>2820946.4809636</v>
      </c>
      <c r="E667">
        <v>2899039.69969751</v>
      </c>
      <c r="F667">
        <v>644403.734634569</v>
      </c>
      <c r="G667">
        <v>274404.79569691</v>
      </c>
    </row>
    <row r="668" spans="1:7">
      <c r="A668">
        <v>666</v>
      </c>
      <c r="B668">
        <v>8344639.83993736</v>
      </c>
      <c r="C668">
        <v>1705842.17033588</v>
      </c>
      <c r="D668">
        <v>2820945.82652172</v>
      </c>
      <c r="E668">
        <v>2899039.69969751</v>
      </c>
      <c r="F668">
        <v>644406.441263391</v>
      </c>
      <c r="G668">
        <v>274405.702118857</v>
      </c>
    </row>
    <row r="669" spans="1:7">
      <c r="A669">
        <v>667</v>
      </c>
      <c r="B669">
        <v>8344639.83719588</v>
      </c>
      <c r="C669">
        <v>1705861.7781569</v>
      </c>
      <c r="D669">
        <v>2820936.83631948</v>
      </c>
      <c r="E669">
        <v>2899039.69969751</v>
      </c>
      <c r="F669">
        <v>644398.923031009</v>
      </c>
      <c r="G669">
        <v>274402.599990992</v>
      </c>
    </row>
    <row r="670" spans="1:7">
      <c r="A670">
        <v>668</v>
      </c>
      <c r="B670">
        <v>8344639.84114959</v>
      </c>
      <c r="C670">
        <v>1705872.4577904</v>
      </c>
      <c r="D670">
        <v>2820932.74705911</v>
      </c>
      <c r="E670">
        <v>2899039.69969751</v>
      </c>
      <c r="F670">
        <v>644394.198150223</v>
      </c>
      <c r="G670">
        <v>274400.738452348</v>
      </c>
    </row>
    <row r="671" spans="1:7">
      <c r="A671">
        <v>669</v>
      </c>
      <c r="B671">
        <v>8344639.85412105</v>
      </c>
      <c r="C671">
        <v>1705869.72795106</v>
      </c>
      <c r="D671">
        <v>2820933.07043077</v>
      </c>
      <c r="E671">
        <v>2899039.69969751</v>
      </c>
      <c r="F671">
        <v>644396.290829528</v>
      </c>
      <c r="G671">
        <v>274401.065212186</v>
      </c>
    </row>
    <row r="672" spans="1:7">
      <c r="A672">
        <v>670</v>
      </c>
      <c r="B672">
        <v>8344639.84528892</v>
      </c>
      <c r="C672">
        <v>1705853.94193165</v>
      </c>
      <c r="D672">
        <v>2820939.90649863</v>
      </c>
      <c r="E672">
        <v>2899039.69969751</v>
      </c>
      <c r="F672">
        <v>644401.920584843</v>
      </c>
      <c r="G672">
        <v>274404.376576293</v>
      </c>
    </row>
    <row r="673" spans="1:7">
      <c r="A673">
        <v>671</v>
      </c>
      <c r="B673">
        <v>8344639.82724154</v>
      </c>
      <c r="C673">
        <v>1705900.21590737</v>
      </c>
      <c r="D673">
        <v>2820925.06725943</v>
      </c>
      <c r="E673">
        <v>2899039.69969751</v>
      </c>
      <c r="F673">
        <v>644379.817509142</v>
      </c>
      <c r="G673">
        <v>274395.026868085</v>
      </c>
    </row>
    <row r="674" spans="1:7">
      <c r="A674">
        <v>672</v>
      </c>
      <c r="B674">
        <v>8344639.82527926</v>
      </c>
      <c r="C674">
        <v>1705903.02241472</v>
      </c>
      <c r="D674">
        <v>2820923.68924634</v>
      </c>
      <c r="E674">
        <v>2899039.69969751</v>
      </c>
      <c r="F674">
        <v>644378.726591293</v>
      </c>
      <c r="G674">
        <v>274394.687329397</v>
      </c>
    </row>
    <row r="675" spans="1:7">
      <c r="A675">
        <v>673</v>
      </c>
      <c r="B675">
        <v>8344639.82228111</v>
      </c>
      <c r="C675">
        <v>1705850.32041587</v>
      </c>
      <c r="D675">
        <v>2820941.55229749</v>
      </c>
      <c r="E675">
        <v>2899039.69969751</v>
      </c>
      <c r="F675">
        <v>644403.211372909</v>
      </c>
      <c r="G675">
        <v>274405.038497328</v>
      </c>
    </row>
    <row r="676" spans="1:7">
      <c r="A676">
        <v>674</v>
      </c>
      <c r="B676">
        <v>8344639.83115988</v>
      </c>
      <c r="C676">
        <v>1705845.59856945</v>
      </c>
      <c r="D676">
        <v>2820941.43924474</v>
      </c>
      <c r="E676">
        <v>2899039.69969751</v>
      </c>
      <c r="F676">
        <v>644406.549773763</v>
      </c>
      <c r="G676">
        <v>274406.543874422</v>
      </c>
    </row>
    <row r="677" spans="1:7">
      <c r="A677">
        <v>675</v>
      </c>
      <c r="B677">
        <v>8344639.82562087</v>
      </c>
      <c r="C677">
        <v>1705866.26538792</v>
      </c>
      <c r="D677">
        <v>2820936.34077143</v>
      </c>
      <c r="E677">
        <v>2899039.69969751</v>
      </c>
      <c r="F677">
        <v>644395.827626712</v>
      </c>
      <c r="G677">
        <v>274401.692137305</v>
      </c>
    </row>
    <row r="678" spans="1:7">
      <c r="A678">
        <v>676</v>
      </c>
      <c r="B678">
        <v>8344639.83447343</v>
      </c>
      <c r="C678">
        <v>1705829.38350173</v>
      </c>
      <c r="D678">
        <v>2820948.56079742</v>
      </c>
      <c r="E678">
        <v>2899039.69969751</v>
      </c>
      <c r="F678">
        <v>644412.838028126</v>
      </c>
      <c r="G678">
        <v>274409.352448652</v>
      </c>
    </row>
    <row r="679" spans="1:7">
      <c r="A679">
        <v>677</v>
      </c>
      <c r="B679">
        <v>8344639.820041</v>
      </c>
      <c r="C679">
        <v>1705935.74671994</v>
      </c>
      <c r="D679">
        <v>2820913.43348568</v>
      </c>
      <c r="E679">
        <v>2899039.69969751</v>
      </c>
      <c r="F679">
        <v>644362.808590111</v>
      </c>
      <c r="G679">
        <v>274388.131547765</v>
      </c>
    </row>
    <row r="680" spans="1:7">
      <c r="A680">
        <v>678</v>
      </c>
      <c r="B680">
        <v>8344639.81315195</v>
      </c>
      <c r="C680">
        <v>1705927.16347271</v>
      </c>
      <c r="D680">
        <v>2820916.74007738</v>
      </c>
      <c r="E680">
        <v>2899039.69969751</v>
      </c>
      <c r="F680">
        <v>644366.552729505</v>
      </c>
      <c r="G680">
        <v>274389.657174847</v>
      </c>
    </row>
    <row r="681" spans="1:7">
      <c r="A681">
        <v>679</v>
      </c>
      <c r="B681">
        <v>8344639.80521169</v>
      </c>
      <c r="C681">
        <v>1705976.7236358</v>
      </c>
      <c r="D681">
        <v>2820899.17958972</v>
      </c>
      <c r="E681">
        <v>2899039.69969751</v>
      </c>
      <c r="F681">
        <v>644344.155621159</v>
      </c>
      <c r="G681">
        <v>274380.046667503</v>
      </c>
    </row>
    <row r="682" spans="1:7">
      <c r="A682">
        <v>680</v>
      </c>
      <c r="B682">
        <v>8344639.79691488</v>
      </c>
      <c r="C682">
        <v>1705988.39071872</v>
      </c>
      <c r="D682">
        <v>2820894.73839847</v>
      </c>
      <c r="E682">
        <v>2899039.69969751</v>
      </c>
      <c r="F682">
        <v>644338.880417501</v>
      </c>
      <c r="G682">
        <v>274378.087682684</v>
      </c>
    </row>
    <row r="683" spans="1:7">
      <c r="A683">
        <v>681</v>
      </c>
      <c r="B683">
        <v>8344639.79247876</v>
      </c>
      <c r="C683">
        <v>1705969.23072824</v>
      </c>
      <c r="D683">
        <v>2820899.71840508</v>
      </c>
      <c r="E683">
        <v>2899039.69969751</v>
      </c>
      <c r="F683">
        <v>644349.168189806</v>
      </c>
      <c r="G683">
        <v>274381.97545813</v>
      </c>
    </row>
    <row r="684" spans="1:7">
      <c r="A684">
        <v>682</v>
      </c>
      <c r="B684">
        <v>8344639.78434187</v>
      </c>
      <c r="C684">
        <v>1705981.10032683</v>
      </c>
      <c r="D684">
        <v>2820896.64771903</v>
      </c>
      <c r="E684">
        <v>2899039.69969751</v>
      </c>
      <c r="F684">
        <v>644342.849688594</v>
      </c>
      <c r="G684">
        <v>274379.486909911</v>
      </c>
    </row>
    <row r="685" spans="1:7">
      <c r="A685">
        <v>683</v>
      </c>
      <c r="B685">
        <v>8344639.78950427</v>
      </c>
      <c r="C685">
        <v>1705968.607914</v>
      </c>
      <c r="D685">
        <v>2820901.25184485</v>
      </c>
      <c r="E685">
        <v>2899039.69969751</v>
      </c>
      <c r="F685">
        <v>644348.666514497</v>
      </c>
      <c r="G685">
        <v>274381.563533414</v>
      </c>
    </row>
    <row r="686" spans="1:7">
      <c r="A686">
        <v>684</v>
      </c>
      <c r="B686">
        <v>8344639.79129276</v>
      </c>
      <c r="C686">
        <v>1705977.46860428</v>
      </c>
      <c r="D686">
        <v>2820897.61798894</v>
      </c>
      <c r="E686">
        <v>2899039.69969751</v>
      </c>
      <c r="F686">
        <v>644344.706592773</v>
      </c>
      <c r="G686">
        <v>274380.298409252</v>
      </c>
    </row>
    <row r="687" spans="1:7">
      <c r="A687">
        <v>685</v>
      </c>
      <c r="B687">
        <v>8344639.78633913</v>
      </c>
      <c r="C687">
        <v>1705968.68602712</v>
      </c>
      <c r="D687">
        <v>2820902.51503383</v>
      </c>
      <c r="E687">
        <v>2899039.69969751</v>
      </c>
      <c r="F687">
        <v>644347.224388534</v>
      </c>
      <c r="G687">
        <v>274381.661192145</v>
      </c>
    </row>
    <row r="688" spans="1:7">
      <c r="A688">
        <v>686</v>
      </c>
      <c r="B688">
        <v>8344639.79055645</v>
      </c>
      <c r="C688">
        <v>1705994.08339534</v>
      </c>
      <c r="D688">
        <v>2820893.46395931</v>
      </c>
      <c r="E688">
        <v>2899039.69969751</v>
      </c>
      <c r="F688">
        <v>644335.771257307</v>
      </c>
      <c r="G688">
        <v>274376.772246986</v>
      </c>
    </row>
    <row r="689" spans="1:7">
      <c r="A689">
        <v>687</v>
      </c>
      <c r="B689">
        <v>8344639.784125</v>
      </c>
      <c r="C689">
        <v>1706003.02929527</v>
      </c>
      <c r="D689">
        <v>2820890.55313993</v>
      </c>
      <c r="E689">
        <v>2899039.69969751</v>
      </c>
      <c r="F689">
        <v>644332.049981121</v>
      </c>
      <c r="G689">
        <v>274374.452011167</v>
      </c>
    </row>
    <row r="690" spans="1:7">
      <c r="A690">
        <v>688</v>
      </c>
      <c r="B690">
        <v>8344639.78832057</v>
      </c>
      <c r="C690">
        <v>1705994.17655099</v>
      </c>
      <c r="D690">
        <v>2820891.33782666</v>
      </c>
      <c r="E690">
        <v>2899039.69969751</v>
      </c>
      <c r="F690">
        <v>644337.795599539</v>
      </c>
      <c r="G690">
        <v>274376.778645876</v>
      </c>
    </row>
    <row r="691" spans="1:7">
      <c r="A691">
        <v>689</v>
      </c>
      <c r="B691">
        <v>8344639.80499552</v>
      </c>
      <c r="C691">
        <v>1706027.86584732</v>
      </c>
      <c r="D691">
        <v>2820882.82634026</v>
      </c>
      <c r="E691">
        <v>2899039.69969751</v>
      </c>
      <c r="F691">
        <v>644320.02072701</v>
      </c>
      <c r="G691">
        <v>274369.392383427</v>
      </c>
    </row>
    <row r="692" spans="1:7">
      <c r="A692">
        <v>690</v>
      </c>
      <c r="B692">
        <v>8344639.79104314</v>
      </c>
      <c r="C692">
        <v>1706008.81310266</v>
      </c>
      <c r="D692">
        <v>2820889.16574</v>
      </c>
      <c r="E692">
        <v>2899039.69969751</v>
      </c>
      <c r="F692">
        <v>644328.952210194</v>
      </c>
      <c r="G692">
        <v>274373.160292783</v>
      </c>
    </row>
    <row r="693" spans="1:7">
      <c r="A693">
        <v>691</v>
      </c>
      <c r="B693">
        <v>8344639.77842192</v>
      </c>
      <c r="C693">
        <v>1706010.37864132</v>
      </c>
      <c r="D693">
        <v>2820890.03488499</v>
      </c>
      <c r="E693">
        <v>2899039.69969751</v>
      </c>
      <c r="F693">
        <v>644327.12142967</v>
      </c>
      <c r="G693">
        <v>274372.543768428</v>
      </c>
    </row>
    <row r="694" spans="1:7">
      <c r="A694">
        <v>692</v>
      </c>
      <c r="B694">
        <v>8344639.79026109</v>
      </c>
      <c r="C694">
        <v>1706009.6724019</v>
      </c>
      <c r="D694">
        <v>2820890.81786444</v>
      </c>
      <c r="E694">
        <v>2899039.69969751</v>
      </c>
      <c r="F694">
        <v>644326.984492595</v>
      </c>
      <c r="G694">
        <v>274372.615804648</v>
      </c>
    </row>
    <row r="695" spans="1:7">
      <c r="A695">
        <v>693</v>
      </c>
      <c r="B695">
        <v>8344639.77196996</v>
      </c>
      <c r="C695">
        <v>1706033.25342419</v>
      </c>
      <c r="D695">
        <v>2820881.36950184</v>
      </c>
      <c r="E695">
        <v>2899039.69969751</v>
      </c>
      <c r="F695">
        <v>644317.524671899</v>
      </c>
      <c r="G695">
        <v>274367.924674521</v>
      </c>
    </row>
    <row r="696" spans="1:7">
      <c r="A696">
        <v>694</v>
      </c>
      <c r="B696">
        <v>8344639.77730891</v>
      </c>
      <c r="C696">
        <v>1706044.47269724</v>
      </c>
      <c r="D696">
        <v>2820876.42780812</v>
      </c>
      <c r="E696">
        <v>2899039.69969751</v>
      </c>
      <c r="F696">
        <v>644313.025987092</v>
      </c>
      <c r="G696">
        <v>274366.151118962</v>
      </c>
    </row>
    <row r="697" spans="1:7">
      <c r="A697">
        <v>695</v>
      </c>
      <c r="B697">
        <v>8344639.77748391</v>
      </c>
      <c r="C697">
        <v>1706049.4262376</v>
      </c>
      <c r="D697">
        <v>2820876.67211718</v>
      </c>
      <c r="E697">
        <v>2899039.69969751</v>
      </c>
      <c r="F697">
        <v>644309.076117317</v>
      </c>
      <c r="G697">
        <v>274364.903314305</v>
      </c>
    </row>
    <row r="698" spans="1:7">
      <c r="A698">
        <v>696</v>
      </c>
      <c r="B698">
        <v>8344639.77850646</v>
      </c>
      <c r="C698">
        <v>1706020.21798458</v>
      </c>
      <c r="D698">
        <v>2820886.39193808</v>
      </c>
      <c r="E698">
        <v>2899039.69969751</v>
      </c>
      <c r="F698">
        <v>644323.090005716</v>
      </c>
      <c r="G698">
        <v>274370.378880581</v>
      </c>
    </row>
    <row r="699" spans="1:7">
      <c r="A699">
        <v>697</v>
      </c>
      <c r="B699">
        <v>8344639.78520292</v>
      </c>
      <c r="C699">
        <v>1706043.89965223</v>
      </c>
      <c r="D699">
        <v>2820878.38085536</v>
      </c>
      <c r="E699">
        <v>2899039.69969751</v>
      </c>
      <c r="F699">
        <v>644311.584234607</v>
      </c>
      <c r="G699">
        <v>274366.220763211</v>
      </c>
    </row>
    <row r="700" spans="1:7">
      <c r="A700">
        <v>698</v>
      </c>
      <c r="B700">
        <v>8344639.77974085</v>
      </c>
      <c r="C700">
        <v>1706028.81530136</v>
      </c>
      <c r="D700">
        <v>2820882.24712031</v>
      </c>
      <c r="E700">
        <v>2899039.69969751</v>
      </c>
      <c r="F700">
        <v>644320.018144872</v>
      </c>
      <c r="G700">
        <v>274368.999476807</v>
      </c>
    </row>
    <row r="701" spans="1:7">
      <c r="A701">
        <v>699</v>
      </c>
      <c r="B701">
        <v>8344639.76759361</v>
      </c>
      <c r="C701">
        <v>1706003.81519793</v>
      </c>
      <c r="D701">
        <v>2820890.6745611</v>
      </c>
      <c r="E701">
        <v>2899039.69969751</v>
      </c>
      <c r="F701">
        <v>644332.197112375</v>
      </c>
      <c r="G701">
        <v>274373.381024689</v>
      </c>
    </row>
    <row r="702" spans="1:7">
      <c r="A702">
        <v>700</v>
      </c>
      <c r="B702">
        <v>8344639.77990739</v>
      </c>
      <c r="C702">
        <v>1705992.1780617</v>
      </c>
      <c r="D702">
        <v>2820894.61599026</v>
      </c>
      <c r="E702">
        <v>2899039.69969751</v>
      </c>
      <c r="F702">
        <v>644337.509967942</v>
      </c>
      <c r="G702">
        <v>274375.776189977</v>
      </c>
    </row>
    <row r="703" spans="1:7">
      <c r="A703">
        <v>701</v>
      </c>
      <c r="B703">
        <v>8344639.76909577</v>
      </c>
      <c r="C703">
        <v>1705995.81906566</v>
      </c>
      <c r="D703">
        <v>2820893.61812051</v>
      </c>
      <c r="E703">
        <v>2899039.69969751</v>
      </c>
      <c r="F703">
        <v>644335.800817961</v>
      </c>
      <c r="G703">
        <v>274374.831394128</v>
      </c>
    </row>
    <row r="704" spans="1:7">
      <c r="A704">
        <v>702</v>
      </c>
      <c r="B704">
        <v>8344639.77415086</v>
      </c>
      <c r="C704">
        <v>1705977.04594253</v>
      </c>
      <c r="D704">
        <v>2820899.46311923</v>
      </c>
      <c r="E704">
        <v>2899039.69969751</v>
      </c>
      <c r="F704">
        <v>644344.828649493</v>
      </c>
      <c r="G704">
        <v>274378.736742098</v>
      </c>
    </row>
    <row r="705" spans="1:7">
      <c r="A705">
        <v>703</v>
      </c>
      <c r="B705">
        <v>8344639.76306254</v>
      </c>
      <c r="C705">
        <v>1706029.65233633</v>
      </c>
      <c r="D705">
        <v>2820878.89316571</v>
      </c>
      <c r="E705">
        <v>2899039.69969751</v>
      </c>
      <c r="F705">
        <v>644322.447710717</v>
      </c>
      <c r="G705">
        <v>274369.070152282</v>
      </c>
    </row>
    <row r="706" spans="1:7">
      <c r="A706">
        <v>704</v>
      </c>
      <c r="B706">
        <v>8344639.77138597</v>
      </c>
      <c r="C706">
        <v>1706073.18914606</v>
      </c>
      <c r="D706">
        <v>2820864.48799416</v>
      </c>
      <c r="E706">
        <v>2899039.69969751</v>
      </c>
      <c r="F706">
        <v>644301.911341635</v>
      </c>
      <c r="G706">
        <v>274360.48320661</v>
      </c>
    </row>
    <row r="707" spans="1:7">
      <c r="A707">
        <v>705</v>
      </c>
      <c r="B707">
        <v>8344639.77607555</v>
      </c>
      <c r="C707">
        <v>1706039.60738635</v>
      </c>
      <c r="D707">
        <v>2820874.69536506</v>
      </c>
      <c r="E707">
        <v>2899039.69969751</v>
      </c>
      <c r="F707">
        <v>644318.581176779</v>
      </c>
      <c r="G707">
        <v>274367.192449853</v>
      </c>
    </row>
    <row r="708" spans="1:7">
      <c r="A708">
        <v>706</v>
      </c>
      <c r="B708">
        <v>8344639.76313476</v>
      </c>
      <c r="C708">
        <v>1706012.33561985</v>
      </c>
      <c r="D708">
        <v>2820884.89548265</v>
      </c>
      <c r="E708">
        <v>2899039.69969751</v>
      </c>
      <c r="F708">
        <v>644330.273034932</v>
      </c>
      <c r="G708">
        <v>274372.559299821</v>
      </c>
    </row>
    <row r="709" spans="1:7">
      <c r="A709">
        <v>707</v>
      </c>
      <c r="B709">
        <v>8344639.76422738</v>
      </c>
      <c r="C709">
        <v>1705988.59821415</v>
      </c>
      <c r="D709">
        <v>2820894.3283308</v>
      </c>
      <c r="E709">
        <v>2899039.69969751</v>
      </c>
      <c r="F709">
        <v>644341.05045123</v>
      </c>
      <c r="G709">
        <v>274376.087533698</v>
      </c>
    </row>
    <row r="710" spans="1:7">
      <c r="A710">
        <v>708</v>
      </c>
      <c r="B710">
        <v>8344639.7618141</v>
      </c>
      <c r="C710">
        <v>1706017.6154885</v>
      </c>
      <c r="D710">
        <v>2820882.37493833</v>
      </c>
      <c r="E710">
        <v>2899039.69969751</v>
      </c>
      <c r="F710">
        <v>644328.673857176</v>
      </c>
      <c r="G710">
        <v>274371.397832583</v>
      </c>
    </row>
    <row r="711" spans="1:7">
      <c r="A711">
        <v>709</v>
      </c>
      <c r="B711">
        <v>8344639.75270514</v>
      </c>
      <c r="C711">
        <v>1706017.49338328</v>
      </c>
      <c r="D711">
        <v>2820883.57935313</v>
      </c>
      <c r="E711">
        <v>2899039.69969751</v>
      </c>
      <c r="F711">
        <v>644328.086792626</v>
      </c>
      <c r="G711">
        <v>274370.893478595</v>
      </c>
    </row>
    <row r="712" spans="1:7">
      <c r="A712">
        <v>710</v>
      </c>
      <c r="B712">
        <v>8344639.7502581</v>
      </c>
      <c r="C712">
        <v>1706008.44297718</v>
      </c>
      <c r="D712">
        <v>2820887.35602459</v>
      </c>
      <c r="E712">
        <v>2899039.69969751</v>
      </c>
      <c r="F712">
        <v>644331.698123693</v>
      </c>
      <c r="G712">
        <v>274372.55343513</v>
      </c>
    </row>
    <row r="713" spans="1:7">
      <c r="A713">
        <v>711</v>
      </c>
      <c r="B713">
        <v>8344639.75125917</v>
      </c>
      <c r="C713">
        <v>1706028.95062568</v>
      </c>
      <c r="D713">
        <v>2820881.29536246</v>
      </c>
      <c r="E713">
        <v>2899039.69969751</v>
      </c>
      <c r="F713">
        <v>644321.698745675</v>
      </c>
      <c r="G713">
        <v>274368.106827842</v>
      </c>
    </row>
    <row r="714" spans="1:7">
      <c r="A714">
        <v>712</v>
      </c>
      <c r="B714">
        <v>8344639.7513935</v>
      </c>
      <c r="C714">
        <v>1706003.49479639</v>
      </c>
      <c r="D714">
        <v>2820888.61270435</v>
      </c>
      <c r="E714">
        <v>2899039.69969751</v>
      </c>
      <c r="F714">
        <v>644334.390941361</v>
      </c>
      <c r="G714">
        <v>274373.553253901</v>
      </c>
    </row>
    <row r="715" spans="1:7">
      <c r="A715">
        <v>713</v>
      </c>
      <c r="B715">
        <v>8344639.75467407</v>
      </c>
      <c r="C715">
        <v>1705992.00987046</v>
      </c>
      <c r="D715">
        <v>2820891.61789244</v>
      </c>
      <c r="E715">
        <v>2899039.69969751</v>
      </c>
      <c r="F715">
        <v>644340.702009015</v>
      </c>
      <c r="G715">
        <v>274375.725204638</v>
      </c>
    </row>
    <row r="716" spans="1:7">
      <c r="A716">
        <v>714</v>
      </c>
      <c r="B716">
        <v>8344639.75953445</v>
      </c>
      <c r="C716">
        <v>1706019.66106984</v>
      </c>
      <c r="D716">
        <v>2820884.24726633</v>
      </c>
      <c r="E716">
        <v>2899039.69969751</v>
      </c>
      <c r="F716">
        <v>644326.166838663</v>
      </c>
      <c r="G716">
        <v>274369.984662104</v>
      </c>
    </row>
    <row r="717" spans="1:7">
      <c r="A717">
        <v>715</v>
      </c>
      <c r="B717">
        <v>8344639.75802924</v>
      </c>
      <c r="C717">
        <v>1706036.10691612</v>
      </c>
      <c r="D717">
        <v>2820880.57605893</v>
      </c>
      <c r="E717">
        <v>2899039.69969751</v>
      </c>
      <c r="F717">
        <v>644316.759684149</v>
      </c>
      <c r="G717">
        <v>274366.615672525</v>
      </c>
    </row>
    <row r="718" spans="1:7">
      <c r="A718">
        <v>716</v>
      </c>
      <c r="B718">
        <v>8344639.75018459</v>
      </c>
      <c r="C718">
        <v>1706019.01172781</v>
      </c>
      <c r="D718">
        <v>2820885.96581491</v>
      </c>
      <c r="E718">
        <v>2899039.69969751</v>
      </c>
      <c r="F718">
        <v>644325.178710057</v>
      </c>
      <c r="G718">
        <v>274369.894234312</v>
      </c>
    </row>
    <row r="719" spans="1:7">
      <c r="A719">
        <v>717</v>
      </c>
      <c r="B719">
        <v>8344639.75021006</v>
      </c>
      <c r="C719">
        <v>1706017.23544027</v>
      </c>
      <c r="D719">
        <v>2820885.10482978</v>
      </c>
      <c r="E719">
        <v>2899039.69969751</v>
      </c>
      <c r="F719">
        <v>644327.207011737</v>
      </c>
      <c r="G719">
        <v>274370.50323077</v>
      </c>
    </row>
    <row r="720" spans="1:7">
      <c r="A720">
        <v>718</v>
      </c>
      <c r="B720">
        <v>8344639.75380854</v>
      </c>
      <c r="C720">
        <v>1706015.60457707</v>
      </c>
      <c r="D720">
        <v>2820886.03499421</v>
      </c>
      <c r="E720">
        <v>2899039.69969751</v>
      </c>
      <c r="F720">
        <v>644327.608735855</v>
      </c>
      <c r="G720">
        <v>274370.805803892</v>
      </c>
    </row>
    <row r="721" spans="1:7">
      <c r="A721">
        <v>719</v>
      </c>
      <c r="B721">
        <v>8344639.76167261</v>
      </c>
      <c r="C721">
        <v>1706011.04864603</v>
      </c>
      <c r="D721">
        <v>2820888.92800613</v>
      </c>
      <c r="E721">
        <v>2899039.69969751</v>
      </c>
      <c r="F721">
        <v>644328.755164554</v>
      </c>
      <c r="G721">
        <v>274371.330158381</v>
      </c>
    </row>
    <row r="722" spans="1:7">
      <c r="A722">
        <v>720</v>
      </c>
      <c r="B722">
        <v>8344639.75275989</v>
      </c>
      <c r="C722">
        <v>1706031.25038923</v>
      </c>
      <c r="D722">
        <v>2820881.51238185</v>
      </c>
      <c r="E722">
        <v>2899039.69969751</v>
      </c>
      <c r="F722">
        <v>644319.773337522</v>
      </c>
      <c r="G722">
        <v>274367.51695377</v>
      </c>
    </row>
    <row r="723" spans="1:7">
      <c r="A723">
        <v>721</v>
      </c>
      <c r="B723">
        <v>8344639.74658152</v>
      </c>
      <c r="C723">
        <v>1706010.9689264</v>
      </c>
      <c r="D723">
        <v>2820889.45385746</v>
      </c>
      <c r="E723">
        <v>2899039.69969751</v>
      </c>
      <c r="F723">
        <v>644327.787352627</v>
      </c>
      <c r="G723">
        <v>274371.836747533</v>
      </c>
    </row>
    <row r="724" spans="1:7">
      <c r="A724">
        <v>722</v>
      </c>
      <c r="B724">
        <v>8344639.7456105</v>
      </c>
      <c r="C724">
        <v>1706020.55304555</v>
      </c>
      <c r="D724">
        <v>2820886.75199404</v>
      </c>
      <c r="E724">
        <v>2899039.69969751</v>
      </c>
      <c r="F724">
        <v>644322.770430576</v>
      </c>
      <c r="G724">
        <v>274369.970442827</v>
      </c>
    </row>
    <row r="725" spans="1:7">
      <c r="A725">
        <v>723</v>
      </c>
      <c r="B725">
        <v>8344639.75399507</v>
      </c>
      <c r="C725">
        <v>1706009.38328109</v>
      </c>
      <c r="D725">
        <v>2820889.45413242</v>
      </c>
      <c r="E725">
        <v>2899039.69969751</v>
      </c>
      <c r="F725">
        <v>644328.6523015</v>
      </c>
      <c r="G725">
        <v>274372.564582546</v>
      </c>
    </row>
    <row r="726" spans="1:7">
      <c r="A726">
        <v>724</v>
      </c>
      <c r="B726">
        <v>8344639.75031638</v>
      </c>
      <c r="C726">
        <v>1706003.61778673</v>
      </c>
      <c r="D726">
        <v>2820893.75760698</v>
      </c>
      <c r="E726">
        <v>2899039.69969751</v>
      </c>
      <c r="F726">
        <v>644329.777672472</v>
      </c>
      <c r="G726">
        <v>274372.897552695</v>
      </c>
    </row>
    <row r="727" spans="1:7">
      <c r="A727">
        <v>725</v>
      </c>
      <c r="B727">
        <v>8344639.75794224</v>
      </c>
      <c r="C727">
        <v>1706007.12679919</v>
      </c>
      <c r="D727">
        <v>2820890.42837473</v>
      </c>
      <c r="E727">
        <v>2899039.69969751</v>
      </c>
      <c r="F727">
        <v>644329.492267369</v>
      </c>
      <c r="G727">
        <v>274373.010803444</v>
      </c>
    </row>
    <row r="728" spans="1:7">
      <c r="A728">
        <v>726</v>
      </c>
      <c r="B728">
        <v>8344639.75027197</v>
      </c>
      <c r="C728">
        <v>1706036.28395225</v>
      </c>
      <c r="D728">
        <v>2820881.63861657</v>
      </c>
      <c r="E728">
        <v>2899039.69969751</v>
      </c>
      <c r="F728">
        <v>644315.091148529</v>
      </c>
      <c r="G728">
        <v>274367.036857114</v>
      </c>
    </row>
    <row r="729" spans="1:7">
      <c r="A729">
        <v>727</v>
      </c>
      <c r="B729">
        <v>8344639.74279637</v>
      </c>
      <c r="C729">
        <v>1706023.0062435</v>
      </c>
      <c r="D729">
        <v>2820886.32953312</v>
      </c>
      <c r="E729">
        <v>2899039.69969751</v>
      </c>
      <c r="F729">
        <v>644321.093640985</v>
      </c>
      <c r="G729">
        <v>274369.613681262</v>
      </c>
    </row>
    <row r="730" spans="1:7">
      <c r="A730">
        <v>728</v>
      </c>
      <c r="B730">
        <v>8344639.75385549</v>
      </c>
      <c r="C730">
        <v>1706041.1645093</v>
      </c>
      <c r="D730">
        <v>2820880.42712702</v>
      </c>
      <c r="E730">
        <v>2899039.69969751</v>
      </c>
      <c r="F730">
        <v>644312.447924107</v>
      </c>
      <c r="G730">
        <v>274366.014597552</v>
      </c>
    </row>
    <row r="731" spans="1:7">
      <c r="A731">
        <v>729</v>
      </c>
      <c r="B731">
        <v>8344639.75855255</v>
      </c>
      <c r="C731">
        <v>1705949.77505704</v>
      </c>
      <c r="D731">
        <v>2820910.0817342</v>
      </c>
      <c r="E731">
        <v>2899039.69969751</v>
      </c>
      <c r="F731">
        <v>644355.806238553</v>
      </c>
      <c r="G731">
        <v>274384.395825243</v>
      </c>
    </row>
    <row r="732" spans="1:7">
      <c r="A732">
        <v>730</v>
      </c>
      <c r="B732">
        <v>8344639.74463427</v>
      </c>
      <c r="C732">
        <v>1706037.82139135</v>
      </c>
      <c r="D732">
        <v>2820879.76028178</v>
      </c>
      <c r="E732">
        <v>2899039.69969751</v>
      </c>
      <c r="F732">
        <v>644315.386063081</v>
      </c>
      <c r="G732">
        <v>274367.077200551</v>
      </c>
    </row>
    <row r="733" spans="1:7">
      <c r="A733">
        <v>731</v>
      </c>
      <c r="B733">
        <v>8344639.74581309</v>
      </c>
      <c r="C733">
        <v>1706014.26600101</v>
      </c>
      <c r="D733">
        <v>2820889.55125284</v>
      </c>
      <c r="E733">
        <v>2899039.69969751</v>
      </c>
      <c r="F733">
        <v>644325.129677665</v>
      </c>
      <c r="G733">
        <v>274371.099184068</v>
      </c>
    </row>
    <row r="734" spans="1:7">
      <c r="A734">
        <v>732</v>
      </c>
      <c r="B734">
        <v>8344639.75243622</v>
      </c>
      <c r="C734">
        <v>1706046.36167524</v>
      </c>
      <c r="D734">
        <v>2820877.68598154</v>
      </c>
      <c r="E734">
        <v>2899039.69969751</v>
      </c>
      <c r="F734">
        <v>644310.460967323</v>
      </c>
      <c r="G734">
        <v>274365.54411461</v>
      </c>
    </row>
    <row r="735" spans="1:7">
      <c r="A735">
        <v>733</v>
      </c>
      <c r="B735">
        <v>8344639.74701256</v>
      </c>
      <c r="C735">
        <v>1706083.85595041</v>
      </c>
      <c r="D735">
        <v>2820866.82860568</v>
      </c>
      <c r="E735">
        <v>2899039.69969751</v>
      </c>
      <c r="F735">
        <v>644292.090956335</v>
      </c>
      <c r="G735">
        <v>274357.271802615</v>
      </c>
    </row>
    <row r="736" spans="1:7">
      <c r="A736">
        <v>734</v>
      </c>
      <c r="B736">
        <v>8344639.74716467</v>
      </c>
      <c r="C736">
        <v>1706040.53984316</v>
      </c>
      <c r="D736">
        <v>2820880.27311225</v>
      </c>
      <c r="E736">
        <v>2899039.69969751</v>
      </c>
      <c r="F736">
        <v>644313.154959771</v>
      </c>
      <c r="G736">
        <v>274366.079551981</v>
      </c>
    </row>
    <row r="737" spans="1:7">
      <c r="A737">
        <v>735</v>
      </c>
      <c r="B737">
        <v>8344639.7479274</v>
      </c>
      <c r="C737">
        <v>1706039.74888802</v>
      </c>
      <c r="D737">
        <v>2820883.34788025</v>
      </c>
      <c r="E737">
        <v>2899039.69969751</v>
      </c>
      <c r="F737">
        <v>644311.182206998</v>
      </c>
      <c r="G737">
        <v>274365.769254629</v>
      </c>
    </row>
    <row r="738" spans="1:7">
      <c r="A738">
        <v>736</v>
      </c>
      <c r="B738">
        <v>8344639.74599875</v>
      </c>
      <c r="C738">
        <v>1706032.5808461</v>
      </c>
      <c r="D738">
        <v>2820883.5386445</v>
      </c>
      <c r="E738">
        <v>2899039.69969751</v>
      </c>
      <c r="F738">
        <v>644316.085159902</v>
      </c>
      <c r="G738">
        <v>274367.84165075</v>
      </c>
    </row>
    <row r="739" spans="1:7">
      <c r="A739">
        <v>737</v>
      </c>
      <c r="B739">
        <v>8344639.75021881</v>
      </c>
      <c r="C739">
        <v>1706034.18913849</v>
      </c>
      <c r="D739">
        <v>2820884.31004444</v>
      </c>
      <c r="E739">
        <v>2899039.69969751</v>
      </c>
      <c r="F739">
        <v>644315.027713357</v>
      </c>
      <c r="G739">
        <v>274366.52362502</v>
      </c>
    </row>
    <row r="740" spans="1:7">
      <c r="A740">
        <v>738</v>
      </c>
      <c r="B740">
        <v>8344639.74137001</v>
      </c>
      <c r="C740">
        <v>1706026.56705672</v>
      </c>
      <c r="D740">
        <v>2820884.40838693</v>
      </c>
      <c r="E740">
        <v>2899039.69969751</v>
      </c>
      <c r="F740">
        <v>644319.893898222</v>
      </c>
      <c r="G740">
        <v>274369.172330633</v>
      </c>
    </row>
    <row r="741" spans="1:7">
      <c r="A741">
        <v>739</v>
      </c>
      <c r="B741">
        <v>8344639.74660168</v>
      </c>
      <c r="C741">
        <v>1705990.39010525</v>
      </c>
      <c r="D741">
        <v>2820896.68478101</v>
      </c>
      <c r="E741">
        <v>2899039.69969751</v>
      </c>
      <c r="F741">
        <v>644336.584459828</v>
      </c>
      <c r="G741">
        <v>274376.387558082</v>
      </c>
    </row>
    <row r="742" spans="1:7">
      <c r="A742">
        <v>740</v>
      </c>
      <c r="B742">
        <v>8344639.73839098</v>
      </c>
      <c r="C742">
        <v>1706003.51305201</v>
      </c>
      <c r="D742">
        <v>2820892.37375327</v>
      </c>
      <c r="E742">
        <v>2899039.69969751</v>
      </c>
      <c r="F742">
        <v>644330.571057095</v>
      </c>
      <c r="G742">
        <v>274373.5808311</v>
      </c>
    </row>
    <row r="743" spans="1:7">
      <c r="A743">
        <v>741</v>
      </c>
      <c r="B743">
        <v>8344639.74564981</v>
      </c>
      <c r="C743">
        <v>1706046.79910377</v>
      </c>
      <c r="D743">
        <v>2820877.45747034</v>
      </c>
      <c r="E743">
        <v>2899039.69969751</v>
      </c>
      <c r="F743">
        <v>644310.555910362</v>
      </c>
      <c r="G743">
        <v>274365.233467829</v>
      </c>
    </row>
    <row r="744" spans="1:7">
      <c r="A744">
        <v>742</v>
      </c>
      <c r="B744">
        <v>8344639.74111025</v>
      </c>
      <c r="C744">
        <v>1706005.43536789</v>
      </c>
      <c r="D744">
        <v>2820892.15958259</v>
      </c>
      <c r="E744">
        <v>2899039.69969751</v>
      </c>
      <c r="F744">
        <v>644329.447391614</v>
      </c>
      <c r="G744">
        <v>274372.999070656</v>
      </c>
    </row>
    <row r="745" spans="1:7">
      <c r="A745">
        <v>743</v>
      </c>
      <c r="B745">
        <v>8344639.74058905</v>
      </c>
      <c r="C745">
        <v>1706007.79177595</v>
      </c>
      <c r="D745">
        <v>2820891.10582994</v>
      </c>
      <c r="E745">
        <v>2899039.69969751</v>
      </c>
      <c r="F745">
        <v>644328.384345376</v>
      </c>
      <c r="G745">
        <v>274372.758940275</v>
      </c>
    </row>
    <row r="746" spans="1:7">
      <c r="A746">
        <v>744</v>
      </c>
      <c r="B746">
        <v>8344639.73588634</v>
      </c>
      <c r="C746">
        <v>1705992.83734159</v>
      </c>
      <c r="D746">
        <v>2820894.64330894</v>
      </c>
      <c r="E746">
        <v>2899039.69969751</v>
      </c>
      <c r="F746">
        <v>644336.645144107</v>
      </c>
      <c r="G746">
        <v>274375.910394197</v>
      </c>
    </row>
    <row r="747" spans="1:7">
      <c r="A747">
        <v>745</v>
      </c>
      <c r="B747">
        <v>8344639.73955948</v>
      </c>
      <c r="C747">
        <v>1705988.97642955</v>
      </c>
      <c r="D747">
        <v>2820895.85814484</v>
      </c>
      <c r="E747">
        <v>2899039.69969751</v>
      </c>
      <c r="F747">
        <v>644338.478885517</v>
      </c>
      <c r="G747">
        <v>274376.726402061</v>
      </c>
    </row>
    <row r="748" spans="1:7">
      <c r="A748">
        <v>746</v>
      </c>
      <c r="B748">
        <v>8344639.73727628</v>
      </c>
      <c r="C748">
        <v>1705996.56179743</v>
      </c>
      <c r="D748">
        <v>2820892.02184396</v>
      </c>
      <c r="E748">
        <v>2899039.69969751</v>
      </c>
      <c r="F748">
        <v>644335.950010596</v>
      </c>
      <c r="G748">
        <v>274375.50392678</v>
      </c>
    </row>
    <row r="749" spans="1:7">
      <c r="A749">
        <v>747</v>
      </c>
      <c r="B749">
        <v>8344639.73991179</v>
      </c>
      <c r="C749">
        <v>1705993.19959592</v>
      </c>
      <c r="D749">
        <v>2820894.87330803</v>
      </c>
      <c r="E749">
        <v>2899039.69969751</v>
      </c>
      <c r="F749">
        <v>644336.188941722</v>
      </c>
      <c r="G749">
        <v>274375.778368612</v>
      </c>
    </row>
    <row r="750" spans="1:7">
      <c r="A750">
        <v>748</v>
      </c>
      <c r="B750">
        <v>8344639.7352139</v>
      </c>
      <c r="C750">
        <v>1705981.15199958</v>
      </c>
      <c r="D750">
        <v>2820896.69850742</v>
      </c>
      <c r="E750">
        <v>2899039.69969751</v>
      </c>
      <c r="F750">
        <v>644343.542725183</v>
      </c>
      <c r="G750">
        <v>274378.642284217</v>
      </c>
    </row>
    <row r="751" spans="1:7">
      <c r="A751">
        <v>749</v>
      </c>
      <c r="B751">
        <v>8344639.73728424</v>
      </c>
      <c r="C751">
        <v>1705983.0421581</v>
      </c>
      <c r="D751">
        <v>2820896.12802667</v>
      </c>
      <c r="E751">
        <v>2899039.69969751</v>
      </c>
      <c r="F751">
        <v>644342.512680437</v>
      </c>
      <c r="G751">
        <v>274378.354721521</v>
      </c>
    </row>
    <row r="752" spans="1:7">
      <c r="A752">
        <v>750</v>
      </c>
      <c r="B752">
        <v>8344639.73522674</v>
      </c>
      <c r="C752">
        <v>1705990.68565832</v>
      </c>
      <c r="D752">
        <v>2820892.80549583</v>
      </c>
      <c r="E752">
        <v>2899039.69969751</v>
      </c>
      <c r="F752">
        <v>644339.860867873</v>
      </c>
      <c r="G752">
        <v>274376.683507206</v>
      </c>
    </row>
    <row r="753" spans="1:7">
      <c r="A753">
        <v>751</v>
      </c>
      <c r="B753">
        <v>8344639.73716945</v>
      </c>
      <c r="C753">
        <v>1705981.55149513</v>
      </c>
      <c r="D753">
        <v>2820896.74104062</v>
      </c>
      <c r="E753">
        <v>2899039.69969751</v>
      </c>
      <c r="F753">
        <v>644343.230948595</v>
      </c>
      <c r="G753">
        <v>274378.513987594</v>
      </c>
    </row>
    <row r="754" spans="1:7">
      <c r="A754">
        <v>752</v>
      </c>
      <c r="B754">
        <v>8344639.7316937</v>
      </c>
      <c r="C754">
        <v>1705969.97877253</v>
      </c>
      <c r="D754">
        <v>2820899.43670978</v>
      </c>
      <c r="E754">
        <v>2899039.69969751</v>
      </c>
      <c r="F754">
        <v>644349.525030342</v>
      </c>
      <c r="G754">
        <v>274381.091483536</v>
      </c>
    </row>
    <row r="755" spans="1:7">
      <c r="A755">
        <v>753</v>
      </c>
      <c r="B755">
        <v>8344639.73246602</v>
      </c>
      <c r="C755">
        <v>1705958.41344102</v>
      </c>
      <c r="D755">
        <v>2820903.72177562</v>
      </c>
      <c r="E755">
        <v>2899039.69969751</v>
      </c>
      <c r="F755">
        <v>644354.729921938</v>
      </c>
      <c r="G755">
        <v>274383.167629931</v>
      </c>
    </row>
    <row r="756" spans="1:7">
      <c r="A756">
        <v>754</v>
      </c>
      <c r="B756">
        <v>8344639.73035713</v>
      </c>
      <c r="C756">
        <v>1705970.62678318</v>
      </c>
      <c r="D756">
        <v>2820899.96168995</v>
      </c>
      <c r="E756">
        <v>2899039.69969751</v>
      </c>
      <c r="F756">
        <v>644348.605905776</v>
      </c>
      <c r="G756">
        <v>274380.836280724</v>
      </c>
    </row>
    <row r="757" spans="1:7">
      <c r="A757">
        <v>755</v>
      </c>
      <c r="B757">
        <v>8344639.72975457</v>
      </c>
      <c r="C757">
        <v>1705962.78726299</v>
      </c>
      <c r="D757">
        <v>2820902.43320934</v>
      </c>
      <c r="E757">
        <v>2899039.69969751</v>
      </c>
      <c r="F757">
        <v>644352.483946228</v>
      </c>
      <c r="G757">
        <v>274382.325638497</v>
      </c>
    </row>
    <row r="758" spans="1:7">
      <c r="A758">
        <v>756</v>
      </c>
      <c r="B758">
        <v>8344639.73020932</v>
      </c>
      <c r="C758">
        <v>1705920.00820261</v>
      </c>
      <c r="D758">
        <v>2820916.18150063</v>
      </c>
      <c r="E758">
        <v>2899039.69969751</v>
      </c>
      <c r="F758">
        <v>644373.008803957</v>
      </c>
      <c r="G758">
        <v>274390.832004617</v>
      </c>
    </row>
    <row r="759" spans="1:7">
      <c r="A759">
        <v>757</v>
      </c>
      <c r="B759">
        <v>8344639.73218485</v>
      </c>
      <c r="C759">
        <v>1705961.89146329</v>
      </c>
      <c r="D759">
        <v>2820902.26449878</v>
      </c>
      <c r="E759">
        <v>2899039.69969751</v>
      </c>
      <c r="F759">
        <v>644353.316679679</v>
      </c>
      <c r="G759">
        <v>274382.559845591</v>
      </c>
    </row>
    <row r="760" spans="1:7">
      <c r="A760">
        <v>758</v>
      </c>
      <c r="B760">
        <v>8344639.72695407</v>
      </c>
      <c r="C760">
        <v>1705961.30798252</v>
      </c>
      <c r="D760">
        <v>2820904.21144902</v>
      </c>
      <c r="E760">
        <v>2899039.69969751</v>
      </c>
      <c r="F760">
        <v>644352.443960456</v>
      </c>
      <c r="G760">
        <v>274382.063864566</v>
      </c>
    </row>
    <row r="761" spans="1:7">
      <c r="A761">
        <v>759</v>
      </c>
      <c r="B761">
        <v>8344639.72964449</v>
      </c>
      <c r="C761">
        <v>1705966.98019608</v>
      </c>
      <c r="D761">
        <v>2820902.10206861</v>
      </c>
      <c r="E761">
        <v>2899039.69969751</v>
      </c>
      <c r="F761">
        <v>644349.883056575</v>
      </c>
      <c r="G761">
        <v>274381.064625716</v>
      </c>
    </row>
    <row r="762" spans="1:7">
      <c r="A762">
        <v>760</v>
      </c>
      <c r="B762">
        <v>8344639.72406576</v>
      </c>
      <c r="C762">
        <v>1705984.70547382</v>
      </c>
      <c r="D762">
        <v>2820896.96027868</v>
      </c>
      <c r="E762">
        <v>2899039.69969751</v>
      </c>
      <c r="F762">
        <v>644341.155560671</v>
      </c>
      <c r="G762">
        <v>274377.203055079</v>
      </c>
    </row>
    <row r="763" spans="1:7">
      <c r="A763">
        <v>761</v>
      </c>
      <c r="B763">
        <v>8344639.72271718</v>
      </c>
      <c r="C763">
        <v>1705977.07280564</v>
      </c>
      <c r="D763">
        <v>2820899.39520229</v>
      </c>
      <c r="E763">
        <v>2899039.69969751</v>
      </c>
      <c r="F763">
        <v>644344.764795999</v>
      </c>
      <c r="G763">
        <v>274378.790215732</v>
      </c>
    </row>
    <row r="764" spans="1:7">
      <c r="A764">
        <v>762</v>
      </c>
      <c r="B764">
        <v>8344639.72293244</v>
      </c>
      <c r="C764">
        <v>1705967.73387912</v>
      </c>
      <c r="D764">
        <v>2820902.84860962</v>
      </c>
      <c r="E764">
        <v>2899039.69969751</v>
      </c>
      <c r="F764">
        <v>644349.045373494</v>
      </c>
      <c r="G764">
        <v>274380.395372699</v>
      </c>
    </row>
    <row r="765" spans="1:7">
      <c r="A765">
        <v>763</v>
      </c>
      <c r="B765">
        <v>8344639.7212066</v>
      </c>
      <c r="C765">
        <v>1705983.93518</v>
      </c>
      <c r="D765">
        <v>2820897.11940318</v>
      </c>
      <c r="E765">
        <v>2899039.69969751</v>
      </c>
      <c r="F765">
        <v>644341.588613843</v>
      </c>
      <c r="G765">
        <v>274377.37831206</v>
      </c>
    </row>
    <row r="766" spans="1:7">
      <c r="A766">
        <v>764</v>
      </c>
      <c r="B766">
        <v>8344639.71841188</v>
      </c>
      <c r="C766">
        <v>1706003.13314886</v>
      </c>
      <c r="D766">
        <v>2820890.06427341</v>
      </c>
      <c r="E766">
        <v>2899039.69969751</v>
      </c>
      <c r="F766">
        <v>644332.987320421</v>
      </c>
      <c r="G766">
        <v>274373.833971683</v>
      </c>
    </row>
    <row r="767" spans="1:7">
      <c r="A767">
        <v>765</v>
      </c>
      <c r="B767">
        <v>8344639.71971723</v>
      </c>
      <c r="C767">
        <v>1706008.49803202</v>
      </c>
      <c r="D767">
        <v>2820888.54577779</v>
      </c>
      <c r="E767">
        <v>2899039.69969751</v>
      </c>
      <c r="F767">
        <v>644330.503306564</v>
      </c>
      <c r="G767">
        <v>274372.472903347</v>
      </c>
    </row>
    <row r="768" spans="1:7">
      <c r="A768">
        <v>766</v>
      </c>
      <c r="B768">
        <v>8344639.72107595</v>
      </c>
      <c r="C768">
        <v>1706000.34712333</v>
      </c>
      <c r="D768">
        <v>2820891.66755516</v>
      </c>
      <c r="E768">
        <v>2899039.69969751</v>
      </c>
      <c r="F768">
        <v>644333.712610071</v>
      </c>
      <c r="G768">
        <v>274374.294089885</v>
      </c>
    </row>
    <row r="769" spans="1:7">
      <c r="A769">
        <v>767</v>
      </c>
      <c r="B769">
        <v>8344639.71898109</v>
      </c>
      <c r="C769">
        <v>1706007.1005719</v>
      </c>
      <c r="D769">
        <v>2820888.99603665</v>
      </c>
      <c r="E769">
        <v>2899039.69969751</v>
      </c>
      <c r="F769">
        <v>644330.937152209</v>
      </c>
      <c r="G769">
        <v>274372.98552282</v>
      </c>
    </row>
    <row r="770" spans="1:7">
      <c r="A770">
        <v>768</v>
      </c>
      <c r="B770">
        <v>8344639.71942377</v>
      </c>
      <c r="C770">
        <v>1706009.94297131</v>
      </c>
      <c r="D770">
        <v>2820887.55144585</v>
      </c>
      <c r="E770">
        <v>2899039.69969751</v>
      </c>
      <c r="F770">
        <v>644329.917060157</v>
      </c>
      <c r="G770">
        <v>274372.608248948</v>
      </c>
    </row>
    <row r="771" spans="1:7">
      <c r="A771">
        <v>769</v>
      </c>
      <c r="B771">
        <v>8344639.71811833</v>
      </c>
      <c r="C771">
        <v>1706019.47412607</v>
      </c>
      <c r="D771">
        <v>2820884.38667257</v>
      </c>
      <c r="E771">
        <v>2899039.69969751</v>
      </c>
      <c r="F771">
        <v>644325.578064598</v>
      </c>
      <c r="G771">
        <v>274370.579557594</v>
      </c>
    </row>
    <row r="772" spans="1:7">
      <c r="A772">
        <v>770</v>
      </c>
      <c r="B772">
        <v>8344639.72003856</v>
      </c>
      <c r="C772">
        <v>1706016.87709441</v>
      </c>
      <c r="D772">
        <v>2820884.7564509</v>
      </c>
      <c r="E772">
        <v>2899039.69969751</v>
      </c>
      <c r="F772">
        <v>644327.183117419</v>
      </c>
      <c r="G772">
        <v>274371.203678325</v>
      </c>
    </row>
    <row r="773" spans="1:7">
      <c r="A773">
        <v>771</v>
      </c>
      <c r="B773">
        <v>8344639.71992451</v>
      </c>
      <c r="C773">
        <v>1706030.3761098</v>
      </c>
      <c r="D773">
        <v>2820881.41555322</v>
      </c>
      <c r="E773">
        <v>2899039.69969751</v>
      </c>
      <c r="F773">
        <v>644319.894486191</v>
      </c>
      <c r="G773">
        <v>274368.334077794</v>
      </c>
    </row>
    <row r="774" spans="1:7">
      <c r="A774">
        <v>772</v>
      </c>
      <c r="B774">
        <v>8344639.71870711</v>
      </c>
      <c r="C774">
        <v>1706021.03509623</v>
      </c>
      <c r="D774">
        <v>2820883.11361727</v>
      </c>
      <c r="E774">
        <v>2899039.69969751</v>
      </c>
      <c r="F774">
        <v>644325.422530608</v>
      </c>
      <c r="G774">
        <v>274370.447765495</v>
      </c>
    </row>
    <row r="775" spans="1:7">
      <c r="A775">
        <v>773</v>
      </c>
      <c r="B775">
        <v>8344639.72134279</v>
      </c>
      <c r="C775">
        <v>1706018.02188914</v>
      </c>
      <c r="D775">
        <v>2820885.08055719</v>
      </c>
      <c r="E775">
        <v>2899039.69969751</v>
      </c>
      <c r="F775">
        <v>644326.193697744</v>
      </c>
      <c r="G775">
        <v>274370.725501202</v>
      </c>
    </row>
    <row r="776" spans="1:7">
      <c r="A776">
        <v>774</v>
      </c>
      <c r="B776">
        <v>8344639.7201926</v>
      </c>
      <c r="C776">
        <v>1706013.28896466</v>
      </c>
      <c r="D776">
        <v>2820885.52396619</v>
      </c>
      <c r="E776">
        <v>2899039.69969751</v>
      </c>
      <c r="F776">
        <v>644329.189454982</v>
      </c>
      <c r="G776">
        <v>274372.018109251</v>
      </c>
    </row>
    <row r="777" spans="1:7">
      <c r="A777">
        <v>775</v>
      </c>
      <c r="B777">
        <v>8344639.71846</v>
      </c>
      <c r="C777">
        <v>1706011.77721948</v>
      </c>
      <c r="D777">
        <v>2820887.06770628</v>
      </c>
      <c r="E777">
        <v>2899039.69969751</v>
      </c>
      <c r="F777">
        <v>644329.147516928</v>
      </c>
      <c r="G777">
        <v>274372.026319805</v>
      </c>
    </row>
    <row r="778" spans="1:7">
      <c r="A778">
        <v>776</v>
      </c>
      <c r="B778">
        <v>8344639.72068566</v>
      </c>
      <c r="C778">
        <v>1706014.71401333</v>
      </c>
      <c r="D778">
        <v>2820886.33141388</v>
      </c>
      <c r="E778">
        <v>2899039.69969751</v>
      </c>
      <c r="F778">
        <v>644327.417033157</v>
      </c>
      <c r="G778">
        <v>274371.558527789</v>
      </c>
    </row>
    <row r="779" spans="1:7">
      <c r="A779">
        <v>777</v>
      </c>
      <c r="B779">
        <v>8344639.71774964</v>
      </c>
      <c r="C779">
        <v>1706023.75544655</v>
      </c>
      <c r="D779">
        <v>2820883.08311055</v>
      </c>
      <c r="E779">
        <v>2899039.69969751</v>
      </c>
      <c r="F779">
        <v>644323.368630634</v>
      </c>
      <c r="G779">
        <v>274369.810864391</v>
      </c>
    </row>
    <row r="780" spans="1:7">
      <c r="A780">
        <v>778</v>
      </c>
      <c r="B780">
        <v>8344639.71798065</v>
      </c>
      <c r="C780">
        <v>1706019.70696195</v>
      </c>
      <c r="D780">
        <v>2820884.17328645</v>
      </c>
      <c r="E780">
        <v>2899039.69969751</v>
      </c>
      <c r="F780">
        <v>644325.468067736</v>
      </c>
      <c r="G780">
        <v>274370.669967008</v>
      </c>
    </row>
    <row r="781" spans="1:7">
      <c r="A781">
        <v>779</v>
      </c>
      <c r="B781">
        <v>8344639.71833093</v>
      </c>
      <c r="C781">
        <v>1706033.00927033</v>
      </c>
      <c r="D781">
        <v>2820881.08283436</v>
      </c>
      <c r="E781">
        <v>2899039.69969751</v>
      </c>
      <c r="F781">
        <v>644318.321715826</v>
      </c>
      <c r="G781">
        <v>274367.604812912</v>
      </c>
    </row>
    <row r="782" spans="1:7">
      <c r="A782">
        <v>780</v>
      </c>
      <c r="B782">
        <v>8344639.71919547</v>
      </c>
      <c r="C782">
        <v>1706016.35266988</v>
      </c>
      <c r="D782">
        <v>2820886.11842787</v>
      </c>
      <c r="E782">
        <v>2899039.69969751</v>
      </c>
      <c r="F782">
        <v>644326.461325224</v>
      </c>
      <c r="G782">
        <v>274371.087074983</v>
      </c>
    </row>
    <row r="783" spans="1:7">
      <c r="A783">
        <v>781</v>
      </c>
      <c r="B783">
        <v>8344639.71498105</v>
      </c>
      <c r="C783">
        <v>1706007.06424637</v>
      </c>
      <c r="D783">
        <v>2820888.83996382</v>
      </c>
      <c r="E783">
        <v>2899039.69969751</v>
      </c>
      <c r="F783">
        <v>644331.282355064</v>
      </c>
      <c r="G783">
        <v>274372.828718283</v>
      </c>
    </row>
    <row r="784" spans="1:7">
      <c r="A784">
        <v>782</v>
      </c>
      <c r="B784">
        <v>8344639.71737463</v>
      </c>
      <c r="C784">
        <v>1706027.97939294</v>
      </c>
      <c r="D784">
        <v>2820882.07042298</v>
      </c>
      <c r="E784">
        <v>2899039.69969751</v>
      </c>
      <c r="F784">
        <v>644321.294231967</v>
      </c>
      <c r="G784">
        <v>274368.673629239</v>
      </c>
    </row>
    <row r="785" spans="1:7">
      <c r="A785">
        <v>783</v>
      </c>
      <c r="B785">
        <v>8344639.71758115</v>
      </c>
      <c r="C785">
        <v>1706002.47837193</v>
      </c>
      <c r="D785">
        <v>2820889.46833123</v>
      </c>
      <c r="E785">
        <v>2899039.69969751</v>
      </c>
      <c r="F785">
        <v>644334.357201572</v>
      </c>
      <c r="G785">
        <v>274373.713978912</v>
      </c>
    </row>
    <row r="786" spans="1:7">
      <c r="A786">
        <v>784</v>
      </c>
      <c r="B786">
        <v>8344639.71680009</v>
      </c>
      <c r="C786">
        <v>1706000.61228625</v>
      </c>
      <c r="D786">
        <v>2820890.79729068</v>
      </c>
      <c r="E786">
        <v>2899039.69969751</v>
      </c>
      <c r="F786">
        <v>644334.532249141</v>
      </c>
      <c r="G786">
        <v>274374.075276514</v>
      </c>
    </row>
    <row r="787" spans="1:7">
      <c r="A787">
        <v>785</v>
      </c>
      <c r="B787">
        <v>8344639.71335083</v>
      </c>
      <c r="C787">
        <v>1706025.46617056</v>
      </c>
      <c r="D787">
        <v>2820882.44128981</v>
      </c>
      <c r="E787">
        <v>2899039.69969751</v>
      </c>
      <c r="F787">
        <v>644322.768829407</v>
      </c>
      <c r="G787">
        <v>274369.337363549</v>
      </c>
    </row>
    <row r="788" spans="1:7">
      <c r="A788">
        <v>786</v>
      </c>
      <c r="B788">
        <v>8344639.71373491</v>
      </c>
      <c r="C788">
        <v>1706034.224957</v>
      </c>
      <c r="D788">
        <v>2820879.24867751</v>
      </c>
      <c r="E788">
        <v>2899039.69969751</v>
      </c>
      <c r="F788">
        <v>644318.816338261</v>
      </c>
      <c r="G788">
        <v>274367.72406463</v>
      </c>
    </row>
    <row r="789" spans="1:7">
      <c r="A789">
        <v>787</v>
      </c>
      <c r="B789">
        <v>8344639.71313349</v>
      </c>
      <c r="C789">
        <v>1706012.71646568</v>
      </c>
      <c r="D789">
        <v>2820885.45613231</v>
      </c>
      <c r="E789">
        <v>2899039.69969751</v>
      </c>
      <c r="F789">
        <v>644329.503702781</v>
      </c>
      <c r="G789">
        <v>274372.337135212</v>
      </c>
    </row>
    <row r="790" spans="1:7">
      <c r="A790">
        <v>788</v>
      </c>
      <c r="B790">
        <v>8344639.71572945</v>
      </c>
      <c r="C790">
        <v>1706017.93805335</v>
      </c>
      <c r="D790">
        <v>2820883.55633211</v>
      </c>
      <c r="E790">
        <v>2899039.69969751</v>
      </c>
      <c r="F790">
        <v>644327.103109579</v>
      </c>
      <c r="G790">
        <v>274371.418536902</v>
      </c>
    </row>
    <row r="791" spans="1:7">
      <c r="A791">
        <v>789</v>
      </c>
      <c r="B791">
        <v>8344639.7147947</v>
      </c>
      <c r="C791">
        <v>1706028.03684017</v>
      </c>
      <c r="D791">
        <v>2820880.63781329</v>
      </c>
      <c r="E791">
        <v>2899039.69969751</v>
      </c>
      <c r="F791">
        <v>644322.270088795</v>
      </c>
      <c r="G791">
        <v>274369.070354944</v>
      </c>
    </row>
    <row r="792" spans="1:7">
      <c r="A792">
        <v>790</v>
      </c>
      <c r="B792">
        <v>8344639.71382696</v>
      </c>
      <c r="C792">
        <v>1706015.2479619</v>
      </c>
      <c r="D792">
        <v>2820884.34867605</v>
      </c>
      <c r="E792">
        <v>2899039.69969751</v>
      </c>
      <c r="F792">
        <v>644328.443125636</v>
      </c>
      <c r="G792">
        <v>274371.974365869</v>
      </c>
    </row>
    <row r="793" spans="1:7">
      <c r="A793">
        <v>791</v>
      </c>
      <c r="B793">
        <v>8344639.71436574</v>
      </c>
      <c r="C793">
        <v>1705989.26920568</v>
      </c>
      <c r="D793">
        <v>2820893.81699484</v>
      </c>
      <c r="E793">
        <v>2899039.69969751</v>
      </c>
      <c r="F793">
        <v>644340.148218663</v>
      </c>
      <c r="G793">
        <v>274376.780249056</v>
      </c>
    </row>
    <row r="794" spans="1:7">
      <c r="A794">
        <v>792</v>
      </c>
      <c r="B794">
        <v>8344639.71396243</v>
      </c>
      <c r="C794">
        <v>1706012.96448228</v>
      </c>
      <c r="D794">
        <v>2820885.31197568</v>
      </c>
      <c r="E794">
        <v>2899039.69969751</v>
      </c>
      <c r="F794">
        <v>644329.509566024</v>
      </c>
      <c r="G794">
        <v>274372.228240943</v>
      </c>
    </row>
    <row r="795" spans="1:7">
      <c r="A795">
        <v>793</v>
      </c>
      <c r="B795">
        <v>8344639.71224371</v>
      </c>
      <c r="C795">
        <v>1706018.43297948</v>
      </c>
      <c r="D795">
        <v>2820884.04017636</v>
      </c>
      <c r="E795">
        <v>2899039.69969751</v>
      </c>
      <c r="F795">
        <v>644326.656742355</v>
      </c>
      <c r="G795">
        <v>274370.882648016</v>
      </c>
    </row>
    <row r="796" spans="1:7">
      <c r="A796">
        <v>794</v>
      </c>
      <c r="B796">
        <v>8344639.71402768</v>
      </c>
      <c r="C796">
        <v>1706017.77164224</v>
      </c>
      <c r="D796">
        <v>2820884.6484896</v>
      </c>
      <c r="E796">
        <v>2899039.69969751</v>
      </c>
      <c r="F796">
        <v>644326.605219649</v>
      </c>
      <c r="G796">
        <v>274370.988978682</v>
      </c>
    </row>
    <row r="797" spans="1:7">
      <c r="A797">
        <v>795</v>
      </c>
      <c r="B797">
        <v>8344639.71303848</v>
      </c>
      <c r="C797">
        <v>1706009.82022949</v>
      </c>
      <c r="D797">
        <v>2820888.1703258</v>
      </c>
      <c r="E797">
        <v>2899039.69969751</v>
      </c>
      <c r="F797">
        <v>644329.790881846</v>
      </c>
      <c r="G797">
        <v>274372.23190384</v>
      </c>
    </row>
    <row r="798" spans="1:7">
      <c r="A798">
        <v>796</v>
      </c>
      <c r="B798">
        <v>8344639.71422728</v>
      </c>
      <c r="C798">
        <v>1706020.05367074</v>
      </c>
      <c r="D798">
        <v>2820883.13033538</v>
      </c>
      <c r="E798">
        <v>2899039.69969751</v>
      </c>
      <c r="F798">
        <v>644326.158334583</v>
      </c>
      <c r="G798">
        <v>274370.672189078</v>
      </c>
    </row>
    <row r="799" spans="1:7">
      <c r="A799">
        <v>797</v>
      </c>
      <c r="B799">
        <v>8344639.71221829</v>
      </c>
      <c r="C799">
        <v>1706033.54406189</v>
      </c>
      <c r="D799">
        <v>2820879.19953527</v>
      </c>
      <c r="E799">
        <v>2899039.69969751</v>
      </c>
      <c r="F799">
        <v>644319.333266676</v>
      </c>
      <c r="G799">
        <v>274367.935656936</v>
      </c>
    </row>
    <row r="800" spans="1:7">
      <c r="A800">
        <v>798</v>
      </c>
      <c r="B800">
        <v>8344639.71352516</v>
      </c>
      <c r="C800">
        <v>1706040.59774466</v>
      </c>
      <c r="D800">
        <v>2820876.702131</v>
      </c>
      <c r="E800">
        <v>2899039.69969751</v>
      </c>
      <c r="F800">
        <v>644316.181051078</v>
      </c>
      <c r="G800">
        <v>274366.532900909</v>
      </c>
    </row>
    <row r="801" spans="1:7">
      <c r="A801">
        <v>799</v>
      </c>
      <c r="B801">
        <v>8344639.70976176</v>
      </c>
      <c r="C801">
        <v>1706019.17460859</v>
      </c>
      <c r="D801">
        <v>2820883.76492675</v>
      </c>
      <c r="E801">
        <v>2899039.69969751</v>
      </c>
      <c r="F801">
        <v>644326.295633169</v>
      </c>
      <c r="G801">
        <v>274370.774895749</v>
      </c>
    </row>
    <row r="802" spans="1:7">
      <c r="A802">
        <v>800</v>
      </c>
      <c r="B802">
        <v>8344639.71060616</v>
      </c>
      <c r="C802">
        <v>1706020.99417687</v>
      </c>
      <c r="D802">
        <v>2820884.10268125</v>
      </c>
      <c r="E802">
        <v>2899039.69969751</v>
      </c>
      <c r="F802">
        <v>644324.642692241</v>
      </c>
      <c r="G802">
        <v>274370.271358287</v>
      </c>
    </row>
    <row r="803" spans="1:7">
      <c r="A803">
        <v>801</v>
      </c>
      <c r="B803">
        <v>8344639.71247116</v>
      </c>
      <c r="C803">
        <v>1705995.59578209</v>
      </c>
      <c r="D803">
        <v>2820891.15892124</v>
      </c>
      <c r="E803">
        <v>2899039.69969751</v>
      </c>
      <c r="F803">
        <v>644337.613410027</v>
      </c>
      <c r="G803">
        <v>274375.6446603</v>
      </c>
    </row>
    <row r="804" spans="1:7">
      <c r="A804">
        <v>802</v>
      </c>
      <c r="B804">
        <v>8344639.71140092</v>
      </c>
      <c r="C804">
        <v>1706016.92089654</v>
      </c>
      <c r="D804">
        <v>2820885.09086154</v>
      </c>
      <c r="E804">
        <v>2899039.69969751</v>
      </c>
      <c r="F804">
        <v>644326.91575987</v>
      </c>
      <c r="G804">
        <v>274371.084185468</v>
      </c>
    </row>
    <row r="805" spans="1:7">
      <c r="A805">
        <v>803</v>
      </c>
      <c r="B805">
        <v>8344639.71193051</v>
      </c>
      <c r="C805">
        <v>1706010.70172173</v>
      </c>
      <c r="D805">
        <v>2820885.1508886</v>
      </c>
      <c r="E805">
        <v>2899039.69969751</v>
      </c>
      <c r="F805">
        <v>644331.440689274</v>
      </c>
      <c r="G805">
        <v>274372.718933406</v>
      </c>
    </row>
    <row r="806" spans="1:7">
      <c r="A806">
        <v>804</v>
      </c>
      <c r="B806">
        <v>8344639.71167819</v>
      </c>
      <c r="C806">
        <v>1706013.23096461</v>
      </c>
      <c r="D806">
        <v>2820885.33282903</v>
      </c>
      <c r="E806">
        <v>2899039.69969751</v>
      </c>
      <c r="F806">
        <v>644329.351149581</v>
      </c>
      <c r="G806">
        <v>274372.097037453</v>
      </c>
    </row>
    <row r="807" spans="1:7">
      <c r="A807">
        <v>805</v>
      </c>
      <c r="B807">
        <v>8344639.70993215</v>
      </c>
      <c r="C807">
        <v>1706003.12450073</v>
      </c>
      <c r="D807">
        <v>2820890.43129462</v>
      </c>
      <c r="E807">
        <v>2899039.69969751</v>
      </c>
      <c r="F807">
        <v>644332.993902295</v>
      </c>
      <c r="G807">
        <v>274373.460537004</v>
      </c>
    </row>
    <row r="808" spans="1:7">
      <c r="A808">
        <v>806</v>
      </c>
      <c r="B808">
        <v>8344639.70966491</v>
      </c>
      <c r="C808">
        <v>1706021.46140696</v>
      </c>
      <c r="D808">
        <v>2820883.01955317</v>
      </c>
      <c r="E808">
        <v>2899039.69969751</v>
      </c>
      <c r="F808">
        <v>644325.167102034</v>
      </c>
      <c r="G808">
        <v>274370.361905235</v>
      </c>
    </row>
    <row r="809" spans="1:7">
      <c r="A809">
        <v>807</v>
      </c>
      <c r="B809">
        <v>8344639.70888198</v>
      </c>
      <c r="C809">
        <v>1706019.78605154</v>
      </c>
      <c r="D809">
        <v>2820882.75059418</v>
      </c>
      <c r="E809">
        <v>2899039.69969751</v>
      </c>
      <c r="F809">
        <v>644326.839507666</v>
      </c>
      <c r="G809">
        <v>274370.63303108</v>
      </c>
    </row>
    <row r="810" spans="1:7">
      <c r="A810">
        <v>808</v>
      </c>
      <c r="B810">
        <v>8344639.70986203</v>
      </c>
      <c r="C810">
        <v>1706025.80709249</v>
      </c>
      <c r="D810">
        <v>2820881.02024868</v>
      </c>
      <c r="E810">
        <v>2899039.69969751</v>
      </c>
      <c r="F810">
        <v>644323.799500553</v>
      </c>
      <c r="G810">
        <v>274369.383322803</v>
      </c>
    </row>
    <row r="811" spans="1:7">
      <c r="A811">
        <v>809</v>
      </c>
      <c r="B811">
        <v>8344639.71319345</v>
      </c>
      <c r="C811">
        <v>1706056.67503312</v>
      </c>
      <c r="D811">
        <v>2820870.81890763</v>
      </c>
      <c r="E811">
        <v>2899039.69969751</v>
      </c>
      <c r="F811">
        <v>644309.273938764</v>
      </c>
      <c r="G811">
        <v>274363.245616431</v>
      </c>
    </row>
    <row r="812" spans="1:7">
      <c r="A812">
        <v>810</v>
      </c>
      <c r="B812">
        <v>8344639.71025481</v>
      </c>
      <c r="C812">
        <v>1706030.33452522</v>
      </c>
      <c r="D812">
        <v>2820879.27491199</v>
      </c>
      <c r="E812">
        <v>2899039.69969751</v>
      </c>
      <c r="F812">
        <v>644321.72344616</v>
      </c>
      <c r="G812">
        <v>274368.677673927</v>
      </c>
    </row>
    <row r="813" spans="1:7">
      <c r="A813">
        <v>811</v>
      </c>
      <c r="B813">
        <v>8344639.71232598</v>
      </c>
      <c r="C813">
        <v>1706010.59892495</v>
      </c>
      <c r="D813">
        <v>2820885.3429337</v>
      </c>
      <c r="E813">
        <v>2899039.69969751</v>
      </c>
      <c r="F813">
        <v>644331.571091363</v>
      </c>
      <c r="G813">
        <v>274372.499678455</v>
      </c>
    </row>
    <row r="814" spans="1:7">
      <c r="A814">
        <v>812</v>
      </c>
      <c r="B814">
        <v>8344639.71076945</v>
      </c>
      <c r="C814">
        <v>1706007.9409103</v>
      </c>
      <c r="D814">
        <v>2820887.002679</v>
      </c>
      <c r="E814">
        <v>2899039.69969751</v>
      </c>
      <c r="F814">
        <v>644332.230536173</v>
      </c>
      <c r="G814">
        <v>274372.836946473</v>
      </c>
    </row>
    <row r="815" spans="1:7">
      <c r="A815">
        <v>813</v>
      </c>
      <c r="B815">
        <v>8344639.71064075</v>
      </c>
      <c r="C815">
        <v>1706006.98865795</v>
      </c>
      <c r="D815">
        <v>2820887.00460574</v>
      </c>
      <c r="E815">
        <v>2899039.69969751</v>
      </c>
      <c r="F815">
        <v>644332.91503511</v>
      </c>
      <c r="G815">
        <v>274373.102644445</v>
      </c>
    </row>
    <row r="816" spans="1:7">
      <c r="A816">
        <v>814</v>
      </c>
      <c r="B816">
        <v>8344639.70994661</v>
      </c>
      <c r="C816">
        <v>1706032.95847847</v>
      </c>
      <c r="D816">
        <v>2820878.27767723</v>
      </c>
      <c r="E816">
        <v>2899039.69969751</v>
      </c>
      <c r="F816">
        <v>644320.765550585</v>
      </c>
      <c r="G816">
        <v>274368.008542817</v>
      </c>
    </row>
    <row r="817" spans="1:7">
      <c r="A817">
        <v>815</v>
      </c>
      <c r="B817">
        <v>8344639.70656425</v>
      </c>
      <c r="C817">
        <v>1706011.49554239</v>
      </c>
      <c r="D817">
        <v>2820886.08857679</v>
      </c>
      <c r="E817">
        <v>2899039.69969751</v>
      </c>
      <c r="F817">
        <v>644330.483710799</v>
      </c>
      <c r="G817">
        <v>274371.939036765</v>
      </c>
    </row>
    <row r="818" spans="1:7">
      <c r="A818">
        <v>816</v>
      </c>
      <c r="B818">
        <v>8344639.7098012</v>
      </c>
      <c r="C818">
        <v>1706005.34466448</v>
      </c>
      <c r="D818">
        <v>2820887.51578866</v>
      </c>
      <c r="E818">
        <v>2899039.69969751</v>
      </c>
      <c r="F818">
        <v>644333.749716459</v>
      </c>
      <c r="G818">
        <v>274373.399934096</v>
      </c>
    </row>
    <row r="819" spans="1:7">
      <c r="A819">
        <v>817</v>
      </c>
      <c r="B819">
        <v>8344639.7081538</v>
      </c>
      <c r="C819">
        <v>1706016.49197143</v>
      </c>
      <c r="D819">
        <v>2820884.56548846</v>
      </c>
      <c r="E819">
        <v>2899039.69969751</v>
      </c>
      <c r="F819">
        <v>644328.048696434</v>
      </c>
      <c r="G819">
        <v>274370.902299975</v>
      </c>
    </row>
    <row r="820" spans="1:7">
      <c r="A820">
        <v>818</v>
      </c>
      <c r="B820">
        <v>8344639.70775142</v>
      </c>
      <c r="C820">
        <v>1706009.71303691</v>
      </c>
      <c r="D820">
        <v>2820886.84571012</v>
      </c>
      <c r="E820">
        <v>2899039.69969751</v>
      </c>
      <c r="F820">
        <v>644331.301608447</v>
      </c>
      <c r="G820">
        <v>274372.147698437</v>
      </c>
    </row>
    <row r="821" spans="1:7">
      <c r="A821">
        <v>819</v>
      </c>
      <c r="B821">
        <v>8344639.70524691</v>
      </c>
      <c r="C821">
        <v>1706012.73665869</v>
      </c>
      <c r="D821">
        <v>2820885.39746604</v>
      </c>
      <c r="E821">
        <v>2899039.69969751</v>
      </c>
      <c r="F821">
        <v>644330.189100341</v>
      </c>
      <c r="G821">
        <v>274371.682324333</v>
      </c>
    </row>
    <row r="822" spans="1:7">
      <c r="A822">
        <v>820</v>
      </c>
      <c r="B822">
        <v>8344639.70585347</v>
      </c>
      <c r="C822">
        <v>1706012.67223643</v>
      </c>
      <c r="D822">
        <v>2820884.84936435</v>
      </c>
      <c r="E822">
        <v>2899039.69969751</v>
      </c>
      <c r="F822">
        <v>644330.559197122</v>
      </c>
      <c r="G822">
        <v>274371.925358051</v>
      </c>
    </row>
    <row r="823" spans="1:7">
      <c r="A823">
        <v>821</v>
      </c>
      <c r="B823">
        <v>8344639.70527128</v>
      </c>
      <c r="C823">
        <v>1706000.65215851</v>
      </c>
      <c r="D823">
        <v>2820890.38173068</v>
      </c>
      <c r="E823">
        <v>2899039.69969751</v>
      </c>
      <c r="F823">
        <v>644335.08160077</v>
      </c>
      <c r="G823">
        <v>274373.890083811</v>
      </c>
    </row>
    <row r="824" spans="1:7">
      <c r="A824">
        <v>822</v>
      </c>
      <c r="B824">
        <v>8344639.70490942</v>
      </c>
      <c r="C824">
        <v>1706014.31214784</v>
      </c>
      <c r="D824">
        <v>2820884.33660724</v>
      </c>
      <c r="E824">
        <v>2899039.69969751</v>
      </c>
      <c r="F824">
        <v>644329.893967212</v>
      </c>
      <c r="G824">
        <v>274371.462489629</v>
      </c>
    </row>
    <row r="825" spans="1:7">
      <c r="A825">
        <v>823</v>
      </c>
      <c r="B825">
        <v>8344639.70730892</v>
      </c>
      <c r="C825">
        <v>1706011.73964854</v>
      </c>
      <c r="D825">
        <v>2820885.19730274</v>
      </c>
      <c r="E825">
        <v>2899039.69969751</v>
      </c>
      <c r="F825">
        <v>644331.109382802</v>
      </c>
      <c r="G825">
        <v>274371.961277333</v>
      </c>
    </row>
    <row r="826" spans="1:7">
      <c r="A826">
        <v>824</v>
      </c>
      <c r="B826">
        <v>8344639.70586223</v>
      </c>
      <c r="C826">
        <v>1706021.93594608</v>
      </c>
      <c r="D826">
        <v>2820881.89225322</v>
      </c>
      <c r="E826">
        <v>2899039.69969751</v>
      </c>
      <c r="F826">
        <v>644326.202285642</v>
      </c>
      <c r="G826">
        <v>274369.975679782</v>
      </c>
    </row>
    <row r="827" spans="1:7">
      <c r="A827">
        <v>825</v>
      </c>
      <c r="B827">
        <v>8344639.70436912</v>
      </c>
      <c r="C827">
        <v>1706025.13959492</v>
      </c>
      <c r="D827">
        <v>2820880.42727684</v>
      </c>
      <c r="E827">
        <v>2899039.69969751</v>
      </c>
      <c r="F827">
        <v>644325.207070739</v>
      </c>
      <c r="G827">
        <v>274369.230729111</v>
      </c>
    </row>
    <row r="828" spans="1:7">
      <c r="A828">
        <v>826</v>
      </c>
      <c r="B828">
        <v>8344639.70415956</v>
      </c>
      <c r="C828">
        <v>1706012.76640516</v>
      </c>
      <c r="D828">
        <v>2820884.37351202</v>
      </c>
      <c r="E828">
        <v>2899039.69969751</v>
      </c>
      <c r="F828">
        <v>644331.13082631</v>
      </c>
      <c r="G828">
        <v>274371.733718559</v>
      </c>
    </row>
    <row r="829" spans="1:7">
      <c r="A829">
        <v>827</v>
      </c>
      <c r="B829">
        <v>8344639.70488982</v>
      </c>
      <c r="C829">
        <v>1706003.91941586</v>
      </c>
      <c r="D829">
        <v>2820887.26022921</v>
      </c>
      <c r="E829">
        <v>2899039.69969751</v>
      </c>
      <c r="F829">
        <v>644335.327547716</v>
      </c>
      <c r="G829">
        <v>274373.497999521</v>
      </c>
    </row>
    <row r="830" spans="1:7">
      <c r="A830">
        <v>828</v>
      </c>
      <c r="B830">
        <v>8344639.70644884</v>
      </c>
      <c r="C830">
        <v>1706019.71723475</v>
      </c>
      <c r="D830">
        <v>2820881.22067026</v>
      </c>
      <c r="E830">
        <v>2899039.69969751</v>
      </c>
      <c r="F830">
        <v>644328.442272321</v>
      </c>
      <c r="G830">
        <v>274370.626573995</v>
      </c>
    </row>
    <row r="831" spans="1:7">
      <c r="A831">
        <v>829</v>
      </c>
      <c r="B831">
        <v>8344639.704209</v>
      </c>
      <c r="C831">
        <v>1705998.4038792</v>
      </c>
      <c r="D831">
        <v>2820888.58026793</v>
      </c>
      <c r="E831">
        <v>2899039.69969751</v>
      </c>
      <c r="F831">
        <v>644338.505522638</v>
      </c>
      <c r="G831">
        <v>274374.51484172</v>
      </c>
    </row>
    <row r="832" spans="1:7">
      <c r="A832">
        <v>830</v>
      </c>
      <c r="B832">
        <v>8344639.70538756</v>
      </c>
      <c r="C832">
        <v>1706010.61576082</v>
      </c>
      <c r="D832">
        <v>2820884.38519288</v>
      </c>
      <c r="E832">
        <v>2899039.69969751</v>
      </c>
      <c r="F832">
        <v>644332.646387564</v>
      </c>
      <c r="G832">
        <v>274372.358348784</v>
      </c>
    </row>
    <row r="833" spans="1:7">
      <c r="A833">
        <v>831</v>
      </c>
      <c r="B833">
        <v>8344639.70676019</v>
      </c>
      <c r="C833">
        <v>1705999.15274057</v>
      </c>
      <c r="D833">
        <v>2820889.46571142</v>
      </c>
      <c r="E833">
        <v>2899039.69969751</v>
      </c>
      <c r="F833">
        <v>644337.187972656</v>
      </c>
      <c r="G833">
        <v>274374.200638042</v>
      </c>
    </row>
    <row r="834" spans="1:7">
      <c r="A834">
        <v>832</v>
      </c>
      <c r="B834">
        <v>8344639.70536616</v>
      </c>
      <c r="C834">
        <v>1706007.96919157</v>
      </c>
      <c r="D834">
        <v>2820886.75429459</v>
      </c>
      <c r="E834">
        <v>2899039.69969751</v>
      </c>
      <c r="F834">
        <v>644332.71601764</v>
      </c>
      <c r="G834">
        <v>274372.566164854</v>
      </c>
    </row>
    <row r="835" spans="1:7">
      <c r="A835">
        <v>833</v>
      </c>
      <c r="B835">
        <v>8344639.70457307</v>
      </c>
      <c r="C835">
        <v>1706046.16844052</v>
      </c>
      <c r="D835">
        <v>2820874.71906542</v>
      </c>
      <c r="E835">
        <v>2899039.69969751</v>
      </c>
      <c r="F835">
        <v>644314.411225301</v>
      </c>
      <c r="G835">
        <v>274364.706144313</v>
      </c>
    </row>
    <row r="836" spans="1:7">
      <c r="A836">
        <v>834</v>
      </c>
      <c r="B836">
        <v>8344639.70414102</v>
      </c>
      <c r="C836">
        <v>1706014.89219477</v>
      </c>
      <c r="D836">
        <v>2820883.6735812</v>
      </c>
      <c r="E836">
        <v>2899039.69969751</v>
      </c>
      <c r="F836">
        <v>644330.084331812</v>
      </c>
      <c r="G836">
        <v>274371.354335725</v>
      </c>
    </row>
    <row r="837" spans="1:7">
      <c r="A837">
        <v>835</v>
      </c>
      <c r="B837">
        <v>8344639.70574737</v>
      </c>
      <c r="C837">
        <v>1706007.32866169</v>
      </c>
      <c r="D837">
        <v>2820886.13054111</v>
      </c>
      <c r="E837">
        <v>2899039.69969751</v>
      </c>
      <c r="F837">
        <v>644333.814409076</v>
      </c>
      <c r="G837">
        <v>274372.732437986</v>
      </c>
    </row>
    <row r="838" spans="1:7">
      <c r="A838">
        <v>836</v>
      </c>
      <c r="B838">
        <v>8344639.70510357</v>
      </c>
      <c r="C838">
        <v>1706011.84781357</v>
      </c>
      <c r="D838">
        <v>2820884.30842861</v>
      </c>
      <c r="E838">
        <v>2899039.69969751</v>
      </c>
      <c r="F838">
        <v>644331.93260365</v>
      </c>
      <c r="G838">
        <v>274371.916560233</v>
      </c>
    </row>
    <row r="839" spans="1:7">
      <c r="A839">
        <v>837</v>
      </c>
      <c r="B839">
        <v>8344639.70666253</v>
      </c>
      <c r="C839">
        <v>1706003.28377357</v>
      </c>
      <c r="D839">
        <v>2820888.09752073</v>
      </c>
      <c r="E839">
        <v>2899039.69969751</v>
      </c>
      <c r="F839">
        <v>644335.118218163</v>
      </c>
      <c r="G839">
        <v>274373.507452556</v>
      </c>
    </row>
    <row r="840" spans="1:7">
      <c r="A840">
        <v>838</v>
      </c>
      <c r="B840">
        <v>8344639.70521032</v>
      </c>
      <c r="C840">
        <v>1706001.12434722</v>
      </c>
      <c r="D840">
        <v>2820888.62650307</v>
      </c>
      <c r="E840">
        <v>2899039.69969751</v>
      </c>
      <c r="F840">
        <v>644336.366558049</v>
      </c>
      <c r="G840">
        <v>274373.888104468</v>
      </c>
    </row>
    <row r="841" spans="1:7">
      <c r="A841">
        <v>839</v>
      </c>
      <c r="B841">
        <v>8344639.7068843</v>
      </c>
      <c r="C841">
        <v>1706014.98001439</v>
      </c>
      <c r="D841">
        <v>2820884.30436611</v>
      </c>
      <c r="E841">
        <v>2899039.69969751</v>
      </c>
      <c r="F841">
        <v>644329.611487173</v>
      </c>
      <c r="G841">
        <v>274371.111319128</v>
      </c>
    </row>
    <row r="842" spans="1:7">
      <c r="A842">
        <v>840</v>
      </c>
      <c r="B842">
        <v>8344639.70421226</v>
      </c>
      <c r="C842">
        <v>1706025.49716944</v>
      </c>
      <c r="D842">
        <v>2820880.35202129</v>
      </c>
      <c r="E842">
        <v>2899039.69969751</v>
      </c>
      <c r="F842">
        <v>644324.831753351</v>
      </c>
      <c r="G842">
        <v>274369.32357067</v>
      </c>
    </row>
    <row r="843" spans="1:7">
      <c r="A843">
        <v>841</v>
      </c>
      <c r="B843">
        <v>8344639.70682044</v>
      </c>
      <c r="C843">
        <v>1706023.8271387</v>
      </c>
      <c r="D843">
        <v>2820880.55286656</v>
      </c>
      <c r="E843">
        <v>2899039.69969751</v>
      </c>
      <c r="F843">
        <v>644325.973263357</v>
      </c>
      <c r="G843">
        <v>274369.653854318</v>
      </c>
    </row>
    <row r="844" spans="1:7">
      <c r="A844">
        <v>842</v>
      </c>
      <c r="B844">
        <v>8344639.70367378</v>
      </c>
      <c r="C844">
        <v>1706029.23389297</v>
      </c>
      <c r="D844">
        <v>2820878.91176041</v>
      </c>
      <c r="E844">
        <v>2899039.69969751</v>
      </c>
      <c r="F844">
        <v>644323.404719619</v>
      </c>
      <c r="G844">
        <v>274368.453603275</v>
      </c>
    </row>
    <row r="845" spans="1:7">
      <c r="A845">
        <v>843</v>
      </c>
      <c r="B845">
        <v>8344639.70406429</v>
      </c>
      <c r="C845">
        <v>1706027.26173828</v>
      </c>
      <c r="D845">
        <v>2820879.68065869</v>
      </c>
      <c r="E845">
        <v>2899039.69969751</v>
      </c>
      <c r="F845">
        <v>644324.291878686</v>
      </c>
      <c r="G845">
        <v>274368.770091114</v>
      </c>
    </row>
    <row r="846" spans="1:7">
      <c r="A846">
        <v>844</v>
      </c>
      <c r="B846">
        <v>8344639.70480517</v>
      </c>
      <c r="C846">
        <v>1706038.30174402</v>
      </c>
      <c r="D846">
        <v>2820876.21936908</v>
      </c>
      <c r="E846">
        <v>2899039.69969751</v>
      </c>
      <c r="F846">
        <v>644318.893300358</v>
      </c>
      <c r="G846">
        <v>274366.590694214</v>
      </c>
    </row>
    <row r="847" spans="1:7">
      <c r="A847">
        <v>845</v>
      </c>
      <c r="B847">
        <v>8344639.7046469</v>
      </c>
      <c r="C847">
        <v>1706027.42235385</v>
      </c>
      <c r="D847">
        <v>2820879.44388082</v>
      </c>
      <c r="E847">
        <v>2899039.69969751</v>
      </c>
      <c r="F847">
        <v>644324.313032095</v>
      </c>
      <c r="G847">
        <v>274368.825682624</v>
      </c>
    </row>
    <row r="848" spans="1:7">
      <c r="A848">
        <v>846</v>
      </c>
      <c r="B848">
        <v>8344639.70394849</v>
      </c>
      <c r="C848">
        <v>1706030.01956875</v>
      </c>
      <c r="D848">
        <v>2820878.2738336</v>
      </c>
      <c r="E848">
        <v>2899039.69969751</v>
      </c>
      <c r="F848">
        <v>644323.19490379</v>
      </c>
      <c r="G848">
        <v>274368.515944837</v>
      </c>
    </row>
    <row r="849" spans="1:7">
      <c r="A849">
        <v>847</v>
      </c>
      <c r="B849">
        <v>8344639.70455441</v>
      </c>
      <c r="C849">
        <v>1706032.24114778</v>
      </c>
      <c r="D849">
        <v>2820877.67655985</v>
      </c>
      <c r="E849">
        <v>2899039.69969751</v>
      </c>
      <c r="F849">
        <v>644322.184769981</v>
      </c>
      <c r="G849">
        <v>274367.902379291</v>
      </c>
    </row>
    <row r="850" spans="1:7">
      <c r="A850">
        <v>848</v>
      </c>
      <c r="B850">
        <v>8344639.70396369</v>
      </c>
      <c r="C850">
        <v>1706029.65353035</v>
      </c>
      <c r="D850">
        <v>2820879.09833994</v>
      </c>
      <c r="E850">
        <v>2899039.69969751</v>
      </c>
      <c r="F850">
        <v>644322.975399846</v>
      </c>
      <c r="G850">
        <v>274368.276996045</v>
      </c>
    </row>
    <row r="851" spans="1:7">
      <c r="A851">
        <v>849</v>
      </c>
      <c r="B851">
        <v>8344639.70359806</v>
      </c>
      <c r="C851">
        <v>1706028.9698293</v>
      </c>
      <c r="D851">
        <v>2820879.25307443</v>
      </c>
      <c r="E851">
        <v>2899039.69969751</v>
      </c>
      <c r="F851">
        <v>644323.377818654</v>
      </c>
      <c r="G851">
        <v>274368.403178171</v>
      </c>
    </row>
    <row r="852" spans="1:7">
      <c r="A852">
        <v>850</v>
      </c>
      <c r="B852">
        <v>8344639.70326783</v>
      </c>
      <c r="C852">
        <v>1706030.23409464</v>
      </c>
      <c r="D852">
        <v>2820878.70238233</v>
      </c>
      <c r="E852">
        <v>2899039.69969751</v>
      </c>
      <c r="F852">
        <v>644322.845877542</v>
      </c>
      <c r="G852">
        <v>274368.221215811</v>
      </c>
    </row>
    <row r="853" spans="1:7">
      <c r="A853">
        <v>851</v>
      </c>
      <c r="B853">
        <v>8344639.70349489</v>
      </c>
      <c r="C853">
        <v>1706032.24933485</v>
      </c>
      <c r="D853">
        <v>2820877.79436925</v>
      </c>
      <c r="E853">
        <v>2899039.69969751</v>
      </c>
      <c r="F853">
        <v>644322.090634501</v>
      </c>
      <c r="G853">
        <v>274367.869458773</v>
      </c>
    </row>
    <row r="854" spans="1:7">
      <c r="A854">
        <v>852</v>
      </c>
      <c r="B854">
        <v>8344639.70330099</v>
      </c>
      <c r="C854">
        <v>1706038.8945505</v>
      </c>
      <c r="D854">
        <v>2820876.19642131</v>
      </c>
      <c r="E854">
        <v>2899039.69969751</v>
      </c>
      <c r="F854">
        <v>644318.441387318</v>
      </c>
      <c r="G854">
        <v>274366.471244351</v>
      </c>
    </row>
    <row r="855" spans="1:7">
      <c r="A855">
        <v>853</v>
      </c>
      <c r="B855">
        <v>8344639.70315377</v>
      </c>
      <c r="C855">
        <v>1706028.49906032</v>
      </c>
      <c r="D855">
        <v>2820879.33619747</v>
      </c>
      <c r="E855">
        <v>2899039.69969751</v>
      </c>
      <c r="F855">
        <v>644323.572509296</v>
      </c>
      <c r="G855">
        <v>274368.595689176</v>
      </c>
    </row>
    <row r="856" spans="1:7">
      <c r="A856">
        <v>854</v>
      </c>
      <c r="B856">
        <v>8344639.70287244</v>
      </c>
      <c r="C856">
        <v>1706022.45951969</v>
      </c>
      <c r="D856">
        <v>2820881.6522442</v>
      </c>
      <c r="E856">
        <v>2899039.69969751</v>
      </c>
      <c r="F856">
        <v>644326.187527166</v>
      </c>
      <c r="G856">
        <v>274369.70388387</v>
      </c>
    </row>
    <row r="857" spans="1:7">
      <c r="A857">
        <v>855</v>
      </c>
      <c r="B857">
        <v>8344639.70282206</v>
      </c>
      <c r="C857">
        <v>1706021.01162709</v>
      </c>
      <c r="D857">
        <v>2820882.18982058</v>
      </c>
      <c r="E857">
        <v>2899039.69969751</v>
      </c>
      <c r="F857">
        <v>644326.813487078</v>
      </c>
      <c r="G857">
        <v>274369.988189796</v>
      </c>
    </row>
    <row r="858" spans="1:7">
      <c r="A858">
        <v>856</v>
      </c>
      <c r="B858">
        <v>8344639.70564</v>
      </c>
      <c r="C858">
        <v>1706032.14753444</v>
      </c>
      <c r="D858">
        <v>2820878.83585544</v>
      </c>
      <c r="E858">
        <v>2899039.69969751</v>
      </c>
      <c r="F858">
        <v>644321.207035308</v>
      </c>
      <c r="G858">
        <v>274367.815517303</v>
      </c>
    </row>
    <row r="859" spans="1:7">
      <c r="A859">
        <v>857</v>
      </c>
      <c r="B859">
        <v>8344639.70225469</v>
      </c>
      <c r="C859">
        <v>1706028.10666922</v>
      </c>
      <c r="D859">
        <v>2820880.16787556</v>
      </c>
      <c r="E859">
        <v>2899039.69969751</v>
      </c>
      <c r="F859">
        <v>644323.248952785</v>
      </c>
      <c r="G859">
        <v>274368.479059616</v>
      </c>
    </row>
    <row r="860" spans="1:7">
      <c r="A860">
        <v>858</v>
      </c>
      <c r="B860">
        <v>8344639.70163079</v>
      </c>
      <c r="C860">
        <v>1706026.98834432</v>
      </c>
      <c r="D860">
        <v>2820880.90847823</v>
      </c>
      <c r="E860">
        <v>2899039.69969751</v>
      </c>
      <c r="F860">
        <v>644323.544291857</v>
      </c>
      <c r="G860">
        <v>274368.560818865</v>
      </c>
    </row>
    <row r="861" spans="1:7">
      <c r="A861">
        <v>859</v>
      </c>
      <c r="B861">
        <v>8344639.7018015</v>
      </c>
      <c r="C861">
        <v>1706029.65684576</v>
      </c>
      <c r="D861">
        <v>2820879.86644938</v>
      </c>
      <c r="E861">
        <v>2899039.69969751</v>
      </c>
      <c r="F861">
        <v>644322.409202155</v>
      </c>
      <c r="G861">
        <v>274368.069606691</v>
      </c>
    </row>
    <row r="862" spans="1:7">
      <c r="A862">
        <v>860</v>
      </c>
      <c r="B862">
        <v>8344639.70083056</v>
      </c>
      <c r="C862">
        <v>1706026.13713153</v>
      </c>
      <c r="D862">
        <v>2820881.40274228</v>
      </c>
      <c r="E862">
        <v>2899039.69969751</v>
      </c>
      <c r="F862">
        <v>644323.800164369</v>
      </c>
      <c r="G862">
        <v>274368.661094871</v>
      </c>
    </row>
    <row r="863" spans="1:7">
      <c r="A863">
        <v>861</v>
      </c>
      <c r="B863">
        <v>8344639.70009565</v>
      </c>
      <c r="C863">
        <v>1706022.68555471</v>
      </c>
      <c r="D863">
        <v>2820882.57367553</v>
      </c>
      <c r="E863">
        <v>2899039.69969751</v>
      </c>
      <c r="F863">
        <v>644325.467711914</v>
      </c>
      <c r="G863">
        <v>274369.273455991</v>
      </c>
    </row>
    <row r="864" spans="1:7">
      <c r="A864">
        <v>862</v>
      </c>
      <c r="B864">
        <v>8344639.70049541</v>
      </c>
      <c r="C864">
        <v>1706025.74271208</v>
      </c>
      <c r="D864">
        <v>2820881.7942897</v>
      </c>
      <c r="E864">
        <v>2899039.69969751</v>
      </c>
      <c r="F864">
        <v>644323.844625235</v>
      </c>
      <c r="G864">
        <v>274368.619170888</v>
      </c>
    </row>
    <row r="865" spans="1:7">
      <c r="A865">
        <v>863</v>
      </c>
      <c r="B865">
        <v>8344639.7009147</v>
      </c>
      <c r="C865">
        <v>1706025.113859</v>
      </c>
      <c r="D865">
        <v>2820880.78082263</v>
      </c>
      <c r="E865">
        <v>2899039.69969751</v>
      </c>
      <c r="F865">
        <v>644325.061336999</v>
      </c>
      <c r="G865">
        <v>274369.04519856</v>
      </c>
    </row>
    <row r="866" spans="1:7">
      <c r="A866">
        <v>864</v>
      </c>
      <c r="B866">
        <v>8344639.70028394</v>
      </c>
      <c r="C866">
        <v>1706018.25762953</v>
      </c>
      <c r="D866">
        <v>2820884.03991984</v>
      </c>
      <c r="E866">
        <v>2899039.69969751</v>
      </c>
      <c r="F866">
        <v>644327.527856868</v>
      </c>
      <c r="G866">
        <v>274370.175180193</v>
      </c>
    </row>
    <row r="867" spans="1:7">
      <c r="A867">
        <v>865</v>
      </c>
      <c r="B867">
        <v>8344639.70045444</v>
      </c>
      <c r="C867">
        <v>1706014.42340103</v>
      </c>
      <c r="D867">
        <v>2820886.00003299</v>
      </c>
      <c r="E867">
        <v>2899039.69969751</v>
      </c>
      <c r="F867">
        <v>644328.79987236</v>
      </c>
      <c r="G867">
        <v>274370.777450551</v>
      </c>
    </row>
    <row r="868" spans="1:7">
      <c r="A868">
        <v>866</v>
      </c>
      <c r="B868">
        <v>8344639.70031795</v>
      </c>
      <c r="C868">
        <v>1706019.21131906</v>
      </c>
      <c r="D868">
        <v>2820883.99465919</v>
      </c>
      <c r="E868">
        <v>2899039.69969751</v>
      </c>
      <c r="F868">
        <v>644326.882476269</v>
      </c>
      <c r="G868">
        <v>274369.912165919</v>
      </c>
    </row>
    <row r="869" spans="1:7">
      <c r="A869">
        <v>867</v>
      </c>
      <c r="B869">
        <v>8344639.69990983</v>
      </c>
      <c r="C869">
        <v>1706010.63858801</v>
      </c>
      <c r="D869">
        <v>2820886.73528014</v>
      </c>
      <c r="E869">
        <v>2899039.69969751</v>
      </c>
      <c r="F869">
        <v>644331.186929761</v>
      </c>
      <c r="G869">
        <v>274371.439414413</v>
      </c>
    </row>
    <row r="870" spans="1:7">
      <c r="A870">
        <v>868</v>
      </c>
      <c r="B870">
        <v>8344639.70037758</v>
      </c>
      <c r="C870">
        <v>1706005.58148585</v>
      </c>
      <c r="D870">
        <v>2820888.32460666</v>
      </c>
      <c r="E870">
        <v>2899039.69969751</v>
      </c>
      <c r="F870">
        <v>644333.690237585</v>
      </c>
      <c r="G870">
        <v>274372.404349974</v>
      </c>
    </row>
    <row r="871" spans="1:7">
      <c r="A871">
        <v>869</v>
      </c>
      <c r="B871">
        <v>8344639.70005091</v>
      </c>
      <c r="C871">
        <v>1706019.37067228</v>
      </c>
      <c r="D871">
        <v>2820884.28867314</v>
      </c>
      <c r="E871">
        <v>2899039.69969751</v>
      </c>
      <c r="F871">
        <v>644326.735481407</v>
      </c>
      <c r="G871">
        <v>274369.605526568</v>
      </c>
    </row>
    <row r="872" spans="1:7">
      <c r="A872">
        <v>870</v>
      </c>
      <c r="B872">
        <v>8344639.70016571</v>
      </c>
      <c r="C872">
        <v>1706004.57444619</v>
      </c>
      <c r="D872">
        <v>2820888.67214138</v>
      </c>
      <c r="E872">
        <v>2899039.69969751</v>
      </c>
      <c r="F872">
        <v>644334.062960244</v>
      </c>
      <c r="G872">
        <v>274372.690920395</v>
      </c>
    </row>
    <row r="873" spans="1:7">
      <c r="A873">
        <v>871</v>
      </c>
      <c r="B873">
        <v>8344639.70026192</v>
      </c>
      <c r="C873">
        <v>1706002.89114582</v>
      </c>
      <c r="D873">
        <v>2820889.62702535</v>
      </c>
      <c r="E873">
        <v>2899039.69969751</v>
      </c>
      <c r="F873">
        <v>644334.581525645</v>
      </c>
      <c r="G873">
        <v>274372.900867589</v>
      </c>
    </row>
    <row r="874" spans="1:7">
      <c r="A874">
        <v>872</v>
      </c>
      <c r="B874">
        <v>8344639.69958579</v>
      </c>
      <c r="C874">
        <v>1706011.17900712</v>
      </c>
      <c r="D874">
        <v>2820886.39336733</v>
      </c>
      <c r="E874">
        <v>2899039.69969751</v>
      </c>
      <c r="F874">
        <v>644330.997533057</v>
      </c>
      <c r="G874">
        <v>274371.429980766</v>
      </c>
    </row>
    <row r="875" spans="1:7">
      <c r="A875">
        <v>873</v>
      </c>
      <c r="B875">
        <v>8344639.70050746</v>
      </c>
      <c r="C875">
        <v>1706007.48047237</v>
      </c>
      <c r="D875">
        <v>2820887.57263549</v>
      </c>
      <c r="E875">
        <v>2899039.69969751</v>
      </c>
      <c r="F875">
        <v>644332.769622139</v>
      </c>
      <c r="G875">
        <v>274372.178079959</v>
      </c>
    </row>
    <row r="876" spans="1:7">
      <c r="A876">
        <v>874</v>
      </c>
      <c r="B876">
        <v>8344639.69970362</v>
      </c>
      <c r="C876">
        <v>1706014.20090825</v>
      </c>
      <c r="D876">
        <v>2820885.18972809</v>
      </c>
      <c r="E876">
        <v>2899039.69969751</v>
      </c>
      <c r="F876">
        <v>644329.692110712</v>
      </c>
      <c r="G876">
        <v>274370.917259057</v>
      </c>
    </row>
    <row r="877" spans="1:7">
      <c r="A877">
        <v>875</v>
      </c>
      <c r="B877">
        <v>8344639.69980432</v>
      </c>
      <c r="C877">
        <v>1706015.08029898</v>
      </c>
      <c r="D877">
        <v>2820884.95853409</v>
      </c>
      <c r="E877">
        <v>2899039.69969751</v>
      </c>
      <c r="F877">
        <v>644329.367915932</v>
      </c>
      <c r="G877">
        <v>274370.593357812</v>
      </c>
    </row>
    <row r="878" spans="1:7">
      <c r="A878">
        <v>876</v>
      </c>
      <c r="B878">
        <v>8344639.70008801</v>
      </c>
      <c r="C878">
        <v>1706011.18843251</v>
      </c>
      <c r="D878">
        <v>2820886.65020316</v>
      </c>
      <c r="E878">
        <v>2899039.69969751</v>
      </c>
      <c r="F878">
        <v>644330.835082576</v>
      </c>
      <c r="G878">
        <v>274371.326672257</v>
      </c>
    </row>
    <row r="879" spans="1:7">
      <c r="A879">
        <v>877</v>
      </c>
      <c r="B879">
        <v>8344639.70048983</v>
      </c>
      <c r="C879">
        <v>1706023.95076579</v>
      </c>
      <c r="D879">
        <v>2820882.64515003</v>
      </c>
      <c r="E879">
        <v>2899039.69969751</v>
      </c>
      <c r="F879">
        <v>644324.553423657</v>
      </c>
      <c r="G879">
        <v>274368.851452845</v>
      </c>
    </row>
    <row r="880" spans="1:7">
      <c r="A880">
        <v>878</v>
      </c>
      <c r="B880">
        <v>8344639.70009886</v>
      </c>
      <c r="C880">
        <v>1706009.27734559</v>
      </c>
      <c r="D880">
        <v>2820886.87951895</v>
      </c>
      <c r="E880">
        <v>2899039.69969751</v>
      </c>
      <c r="F880">
        <v>644331.975252467</v>
      </c>
      <c r="G880">
        <v>274371.868284347</v>
      </c>
    </row>
    <row r="881" spans="1:7">
      <c r="A881">
        <v>879</v>
      </c>
      <c r="B881">
        <v>8344639.70026672</v>
      </c>
      <c r="C881">
        <v>1706000.25256997</v>
      </c>
      <c r="D881">
        <v>2820889.79423711</v>
      </c>
      <c r="E881">
        <v>2899039.69969751</v>
      </c>
      <c r="F881">
        <v>644336.291753706</v>
      </c>
      <c r="G881">
        <v>274373.66200843</v>
      </c>
    </row>
    <row r="882" spans="1:7">
      <c r="A882">
        <v>880</v>
      </c>
      <c r="B882">
        <v>8344639.70012155</v>
      </c>
      <c r="C882">
        <v>1706007.01474869</v>
      </c>
      <c r="D882">
        <v>2820887.57480015</v>
      </c>
      <c r="E882">
        <v>2899039.69969751</v>
      </c>
      <c r="F882">
        <v>644333.13528692</v>
      </c>
      <c r="G882">
        <v>274372.275588275</v>
      </c>
    </row>
    <row r="883" spans="1:7">
      <c r="A883">
        <v>881</v>
      </c>
      <c r="B883">
        <v>8344639.69931495</v>
      </c>
      <c r="C883">
        <v>1706016.76245954</v>
      </c>
      <c r="D883">
        <v>2820884.16617861</v>
      </c>
      <c r="E883">
        <v>2899039.69969751</v>
      </c>
      <c r="F883">
        <v>644328.679929505</v>
      </c>
      <c r="G883">
        <v>274370.39104979</v>
      </c>
    </row>
    <row r="884" spans="1:7">
      <c r="A884">
        <v>882</v>
      </c>
      <c r="B884">
        <v>8344639.69939779</v>
      </c>
      <c r="C884">
        <v>1706016.20446494</v>
      </c>
      <c r="D884">
        <v>2820884.40485018</v>
      </c>
      <c r="E884">
        <v>2899039.69969751</v>
      </c>
      <c r="F884">
        <v>644328.940812548</v>
      </c>
      <c r="G884">
        <v>274370.449572611</v>
      </c>
    </row>
    <row r="885" spans="1:7">
      <c r="A885">
        <v>883</v>
      </c>
      <c r="B885">
        <v>8344639.69927971</v>
      </c>
      <c r="C885">
        <v>1706024.39608697</v>
      </c>
      <c r="D885">
        <v>2820881.36037148</v>
      </c>
      <c r="E885">
        <v>2899039.69969751</v>
      </c>
      <c r="F885">
        <v>644325.350392287</v>
      </c>
      <c r="G885">
        <v>274368.89273147</v>
      </c>
    </row>
    <row r="886" spans="1:7">
      <c r="A886">
        <v>884</v>
      </c>
      <c r="B886">
        <v>8344639.69990999</v>
      </c>
      <c r="C886">
        <v>1706021.49363422</v>
      </c>
      <c r="D886">
        <v>2820882.31344451</v>
      </c>
      <c r="E886">
        <v>2899039.69969751</v>
      </c>
      <c r="F886">
        <v>644326.739157511</v>
      </c>
      <c r="G886">
        <v>274369.453976231</v>
      </c>
    </row>
    <row r="887" spans="1:7">
      <c r="A887">
        <v>885</v>
      </c>
      <c r="B887">
        <v>8344639.6994023</v>
      </c>
      <c r="C887">
        <v>1706021.9768127</v>
      </c>
      <c r="D887">
        <v>2820881.59750344</v>
      </c>
      <c r="E887">
        <v>2899039.69969751</v>
      </c>
      <c r="F887">
        <v>644326.884969987</v>
      </c>
      <c r="G887">
        <v>274369.54041866</v>
      </c>
    </row>
    <row r="888" spans="1:7">
      <c r="A888">
        <v>886</v>
      </c>
      <c r="B888">
        <v>8344639.69920001</v>
      </c>
      <c r="C888">
        <v>1706026.72186937</v>
      </c>
      <c r="D888">
        <v>2820880.48446699</v>
      </c>
      <c r="E888">
        <v>2899039.69969751</v>
      </c>
      <c r="F888">
        <v>644324.339833425</v>
      </c>
      <c r="G888">
        <v>274368.453332724</v>
      </c>
    </row>
    <row r="889" spans="1:7">
      <c r="A889">
        <v>887</v>
      </c>
      <c r="B889">
        <v>8344639.69967788</v>
      </c>
      <c r="C889">
        <v>1706032.84591052</v>
      </c>
      <c r="D889">
        <v>2820878.16669539</v>
      </c>
      <c r="E889">
        <v>2899039.69969751</v>
      </c>
      <c r="F889">
        <v>644321.667847252</v>
      </c>
      <c r="G889">
        <v>274367.319527215</v>
      </c>
    </row>
    <row r="890" spans="1:7">
      <c r="A890">
        <v>888</v>
      </c>
      <c r="B890">
        <v>8344639.69932737</v>
      </c>
      <c r="C890">
        <v>1706026.340898</v>
      </c>
      <c r="D890">
        <v>2820880.32655291</v>
      </c>
      <c r="E890">
        <v>2899039.69969751</v>
      </c>
      <c r="F890">
        <v>644324.754045945</v>
      </c>
      <c r="G890">
        <v>274368.578133008</v>
      </c>
    </row>
    <row r="891" spans="1:7">
      <c r="A891">
        <v>889</v>
      </c>
      <c r="B891">
        <v>8344639.69953773</v>
      </c>
      <c r="C891">
        <v>1706036.39710978</v>
      </c>
      <c r="D891">
        <v>2820876.61012424</v>
      </c>
      <c r="E891">
        <v>2899039.69969751</v>
      </c>
      <c r="F891">
        <v>644320.239310184</v>
      </c>
      <c r="G891">
        <v>274366.753296022</v>
      </c>
    </row>
    <row r="892" spans="1:7">
      <c r="A892">
        <v>890</v>
      </c>
      <c r="B892">
        <v>8344639.69889205</v>
      </c>
      <c r="C892">
        <v>1706023.00819704</v>
      </c>
      <c r="D892">
        <v>2820882.09870443</v>
      </c>
      <c r="E892">
        <v>2899039.69969751</v>
      </c>
      <c r="F892">
        <v>644325.775448058</v>
      </c>
      <c r="G892">
        <v>274369.116845018</v>
      </c>
    </row>
    <row r="893" spans="1:7">
      <c r="A893">
        <v>891</v>
      </c>
      <c r="B893">
        <v>8344639.69981115</v>
      </c>
      <c r="C893">
        <v>1706027.55517245</v>
      </c>
      <c r="D893">
        <v>2820880.56295416</v>
      </c>
      <c r="E893">
        <v>2899039.69969751</v>
      </c>
      <c r="F893">
        <v>644323.682922533</v>
      </c>
      <c r="G893">
        <v>274368.1990645</v>
      </c>
    </row>
    <row r="894" spans="1:7">
      <c r="A894">
        <v>892</v>
      </c>
      <c r="B894">
        <v>8344639.6991776</v>
      </c>
      <c r="C894">
        <v>1706027.86064814</v>
      </c>
      <c r="D894">
        <v>2820880.75665886</v>
      </c>
      <c r="E894">
        <v>2899039.69969751</v>
      </c>
      <c r="F894">
        <v>644323.31049943</v>
      </c>
      <c r="G894">
        <v>274368.071673658</v>
      </c>
    </row>
    <row r="895" spans="1:7">
      <c r="A895">
        <v>893</v>
      </c>
      <c r="B895">
        <v>8344639.69895582</v>
      </c>
      <c r="C895">
        <v>1706025.98522518</v>
      </c>
      <c r="D895">
        <v>2820881.25649981</v>
      </c>
      <c r="E895">
        <v>2899039.69969751</v>
      </c>
      <c r="F895">
        <v>644324.17476555</v>
      </c>
      <c r="G895">
        <v>274368.582767769</v>
      </c>
    </row>
    <row r="896" spans="1:7">
      <c r="A896">
        <v>894</v>
      </c>
      <c r="B896">
        <v>8344639.69901693</v>
      </c>
      <c r="C896">
        <v>1706020.49909855</v>
      </c>
      <c r="D896">
        <v>2820883.21950753</v>
      </c>
      <c r="E896">
        <v>2899039.69969751</v>
      </c>
      <c r="F896">
        <v>644326.716639947</v>
      </c>
      <c r="G896">
        <v>274369.564073397</v>
      </c>
    </row>
    <row r="897" spans="1:7">
      <c r="A897">
        <v>895</v>
      </c>
      <c r="B897">
        <v>8344639.6989857</v>
      </c>
      <c r="C897">
        <v>1706023.84848506</v>
      </c>
      <c r="D897">
        <v>2820881.72668633</v>
      </c>
      <c r="E897">
        <v>2899039.69969751</v>
      </c>
      <c r="F897">
        <v>644325.443782471</v>
      </c>
      <c r="G897">
        <v>274368.980334323</v>
      </c>
    </row>
    <row r="898" spans="1:7">
      <c r="A898">
        <v>896</v>
      </c>
      <c r="B898">
        <v>8344639.69875962</v>
      </c>
      <c r="C898">
        <v>1706018.70932017</v>
      </c>
      <c r="D898">
        <v>2820883.59590726</v>
      </c>
      <c r="E898">
        <v>2899039.69969751</v>
      </c>
      <c r="F898">
        <v>644327.718040356</v>
      </c>
      <c r="G898">
        <v>274369.975794328</v>
      </c>
    </row>
    <row r="899" spans="1:7">
      <c r="A899">
        <v>897</v>
      </c>
      <c r="B899">
        <v>8344639.69874382</v>
      </c>
      <c r="C899">
        <v>1706022.17951245</v>
      </c>
      <c r="D899">
        <v>2820882.42766655</v>
      </c>
      <c r="E899">
        <v>2899039.69969751</v>
      </c>
      <c r="F899">
        <v>644326.058042982</v>
      </c>
      <c r="G899">
        <v>274369.33382433</v>
      </c>
    </row>
    <row r="900" spans="1:7">
      <c r="A900">
        <v>898</v>
      </c>
      <c r="B900">
        <v>8344639.69881631</v>
      </c>
      <c r="C900">
        <v>1706020.57216727</v>
      </c>
      <c r="D900">
        <v>2820883.00649368</v>
      </c>
      <c r="E900">
        <v>2899039.69969751</v>
      </c>
      <c r="F900">
        <v>644326.782737348</v>
      </c>
      <c r="G900">
        <v>274369.637720509</v>
      </c>
    </row>
    <row r="901" spans="1:7">
      <c r="A901">
        <v>899</v>
      </c>
      <c r="B901">
        <v>8344639.69864046</v>
      </c>
      <c r="C901">
        <v>1706025.66934125</v>
      </c>
      <c r="D901">
        <v>2820881.43869379</v>
      </c>
      <c r="E901">
        <v>2899039.69969751</v>
      </c>
      <c r="F901">
        <v>644324.289862928</v>
      </c>
      <c r="G901">
        <v>274368.601044976</v>
      </c>
    </row>
    <row r="902" spans="1:7">
      <c r="A902">
        <v>900</v>
      </c>
      <c r="B902">
        <v>8344639.6987909</v>
      </c>
      <c r="C902">
        <v>1706031.67338719</v>
      </c>
      <c r="D902">
        <v>2820879.75707321</v>
      </c>
      <c r="E902">
        <v>2899039.69969751</v>
      </c>
      <c r="F902">
        <v>644321.198721489</v>
      </c>
      <c r="G902">
        <v>274367.369911501</v>
      </c>
    </row>
    <row r="903" spans="1:7">
      <c r="A903">
        <v>901</v>
      </c>
      <c r="B903">
        <v>8344639.69856087</v>
      </c>
      <c r="C903">
        <v>1706025.56740588</v>
      </c>
      <c r="D903">
        <v>2820881.45082563</v>
      </c>
      <c r="E903">
        <v>2899039.69969751</v>
      </c>
      <c r="F903">
        <v>644324.374213135</v>
      </c>
      <c r="G903">
        <v>274368.606418716</v>
      </c>
    </row>
    <row r="904" spans="1:7">
      <c r="A904">
        <v>902</v>
      </c>
      <c r="B904">
        <v>8344639.69885798</v>
      </c>
      <c r="C904">
        <v>1706020.61583252</v>
      </c>
      <c r="D904">
        <v>2820883.05775104</v>
      </c>
      <c r="E904">
        <v>2899039.69969751</v>
      </c>
      <c r="F904">
        <v>644326.691486211</v>
      </c>
      <c r="G904">
        <v>274369.634090708</v>
      </c>
    </row>
    <row r="905" spans="1:7">
      <c r="A905">
        <v>903</v>
      </c>
      <c r="B905">
        <v>8344639.69859041</v>
      </c>
      <c r="C905">
        <v>1706027.03472087</v>
      </c>
      <c r="D905">
        <v>2820880.9252623</v>
      </c>
      <c r="E905">
        <v>2899039.69969751</v>
      </c>
      <c r="F905">
        <v>644323.726468237</v>
      </c>
      <c r="G905">
        <v>274368.312441505</v>
      </c>
    </row>
    <row r="906" spans="1:7">
      <c r="A906">
        <v>904</v>
      </c>
      <c r="B906">
        <v>8344639.69893461</v>
      </c>
      <c r="C906">
        <v>1706023.10785243</v>
      </c>
      <c r="D906">
        <v>2820882.37687898</v>
      </c>
      <c r="E906">
        <v>2899039.69969751</v>
      </c>
      <c r="F906">
        <v>644325.518353206</v>
      </c>
      <c r="G906">
        <v>274368.99615249</v>
      </c>
    </row>
    <row r="907" spans="1:7">
      <c r="A907">
        <v>905</v>
      </c>
      <c r="B907">
        <v>8344639.69866225</v>
      </c>
      <c r="C907">
        <v>1706024.91268739</v>
      </c>
      <c r="D907">
        <v>2820881.65307894</v>
      </c>
      <c r="E907">
        <v>2899039.69969751</v>
      </c>
      <c r="F907">
        <v>644324.712686672</v>
      </c>
      <c r="G907">
        <v>274368.720511736</v>
      </c>
    </row>
    <row r="908" spans="1:7">
      <c r="A908">
        <v>906</v>
      </c>
      <c r="B908">
        <v>8344639.69879011</v>
      </c>
      <c r="C908">
        <v>1706021.17746821</v>
      </c>
      <c r="D908">
        <v>2820882.74102005</v>
      </c>
      <c r="E908">
        <v>2899039.69969751</v>
      </c>
      <c r="F908">
        <v>644326.550869845</v>
      </c>
      <c r="G908">
        <v>274369.529734499</v>
      </c>
    </row>
    <row r="909" spans="1:7">
      <c r="A909">
        <v>907</v>
      </c>
      <c r="B909">
        <v>8344639.6986629</v>
      </c>
      <c r="C909">
        <v>1706025.48659498</v>
      </c>
      <c r="D909">
        <v>2820881.52643016</v>
      </c>
      <c r="E909">
        <v>2899039.69969751</v>
      </c>
      <c r="F909">
        <v>644324.398216516</v>
      </c>
      <c r="G909">
        <v>274368.587723733</v>
      </c>
    </row>
    <row r="910" spans="1:7">
      <c r="A910">
        <v>908</v>
      </c>
      <c r="B910">
        <v>8344639.69843613</v>
      </c>
      <c r="C910">
        <v>1706023.76878797</v>
      </c>
      <c r="D910">
        <v>2820882.43045167</v>
      </c>
      <c r="E910">
        <v>2899039.69969751</v>
      </c>
      <c r="F910">
        <v>644324.940458823</v>
      </c>
      <c r="G910">
        <v>274368.859040158</v>
      </c>
    </row>
    <row r="911" spans="1:7">
      <c r="A911">
        <v>909</v>
      </c>
      <c r="B911">
        <v>8344639.69849234</v>
      </c>
      <c r="C911">
        <v>1706023.59720636</v>
      </c>
      <c r="D911">
        <v>2820882.39277653</v>
      </c>
      <c r="E911">
        <v>2899039.69969751</v>
      </c>
      <c r="F911">
        <v>644325.072582164</v>
      </c>
      <c r="G911">
        <v>274368.936229771</v>
      </c>
    </row>
    <row r="912" spans="1:7">
      <c r="A912">
        <v>910</v>
      </c>
      <c r="B912">
        <v>8344639.69815119</v>
      </c>
      <c r="C912">
        <v>1706022.46899011</v>
      </c>
      <c r="D912">
        <v>2820882.67881373</v>
      </c>
      <c r="E912">
        <v>2899039.69969751</v>
      </c>
      <c r="F912">
        <v>644325.69135406</v>
      </c>
      <c r="G912">
        <v>274369.159295779</v>
      </c>
    </row>
    <row r="913" spans="1:7">
      <c r="A913">
        <v>911</v>
      </c>
      <c r="B913">
        <v>8344639.69831266</v>
      </c>
      <c r="C913">
        <v>1706024.4485871</v>
      </c>
      <c r="D913">
        <v>2820881.94990651</v>
      </c>
      <c r="E913">
        <v>2899039.69969751</v>
      </c>
      <c r="F913">
        <v>644324.828421978</v>
      </c>
      <c r="G913">
        <v>274368.77169956</v>
      </c>
    </row>
    <row r="914" spans="1:7">
      <c r="A914">
        <v>912</v>
      </c>
      <c r="B914">
        <v>8344639.69810051</v>
      </c>
      <c r="C914">
        <v>1706025.08371603</v>
      </c>
      <c r="D914">
        <v>2820881.74338676</v>
      </c>
      <c r="E914">
        <v>2899039.69969751</v>
      </c>
      <c r="F914">
        <v>644324.493834717</v>
      </c>
      <c r="G914">
        <v>274368.677465497</v>
      </c>
    </row>
    <row r="915" spans="1:7">
      <c r="A915">
        <v>913</v>
      </c>
      <c r="B915">
        <v>8344639.69805084</v>
      </c>
      <c r="C915">
        <v>1706026.71417441</v>
      </c>
      <c r="D915">
        <v>2820881.06380465</v>
      </c>
      <c r="E915">
        <v>2899039.69969751</v>
      </c>
      <c r="F915">
        <v>644323.817407675</v>
      </c>
      <c r="G915">
        <v>274368.402966587</v>
      </c>
    </row>
    <row r="916" spans="1:7">
      <c r="A916">
        <v>914</v>
      </c>
      <c r="B916">
        <v>8344639.69798574</v>
      </c>
      <c r="C916">
        <v>1706030.48520502</v>
      </c>
      <c r="D916">
        <v>2820879.74231506</v>
      </c>
      <c r="E916">
        <v>2899039.69969751</v>
      </c>
      <c r="F916">
        <v>644322.070236077</v>
      </c>
      <c r="G916">
        <v>274367.700532073</v>
      </c>
    </row>
    <row r="917" spans="1:7">
      <c r="A917">
        <v>915</v>
      </c>
      <c r="B917">
        <v>8344639.69812022</v>
      </c>
      <c r="C917">
        <v>1706029.06011692</v>
      </c>
      <c r="D917">
        <v>2820880.19336266</v>
      </c>
      <c r="E917">
        <v>2899039.69969751</v>
      </c>
      <c r="F917">
        <v>644322.777132658</v>
      </c>
      <c r="G917">
        <v>274367.967810471</v>
      </c>
    </row>
    <row r="918" spans="1:7">
      <c r="A918">
        <v>916</v>
      </c>
      <c r="B918">
        <v>8344639.69796646</v>
      </c>
      <c r="C918">
        <v>1706028.99871724</v>
      </c>
      <c r="D918">
        <v>2820880.38407624</v>
      </c>
      <c r="E918">
        <v>2899039.69969751</v>
      </c>
      <c r="F918">
        <v>644322.620310875</v>
      </c>
      <c r="G918">
        <v>274367.99516459</v>
      </c>
    </row>
    <row r="919" spans="1:7">
      <c r="A919">
        <v>917</v>
      </c>
      <c r="B919">
        <v>8344639.69804439</v>
      </c>
      <c r="C919">
        <v>1706030.16094113</v>
      </c>
      <c r="D919">
        <v>2820880.18288381</v>
      </c>
      <c r="E919">
        <v>2899039.69969751</v>
      </c>
      <c r="F919">
        <v>644321.929189126</v>
      </c>
      <c r="G919">
        <v>274367.725332817</v>
      </c>
    </row>
    <row r="920" spans="1:7">
      <c r="A920">
        <v>918</v>
      </c>
      <c r="B920">
        <v>8344639.698117</v>
      </c>
      <c r="C920">
        <v>1706033.36439464</v>
      </c>
      <c r="D920">
        <v>2820879.1310667</v>
      </c>
      <c r="E920">
        <v>2899039.69969751</v>
      </c>
      <c r="F920">
        <v>644320.426677592</v>
      </c>
      <c r="G920">
        <v>274367.076280557</v>
      </c>
    </row>
    <row r="921" spans="1:7">
      <c r="A921">
        <v>919</v>
      </c>
      <c r="B921">
        <v>8344639.69809253</v>
      </c>
      <c r="C921">
        <v>1706027.40770602</v>
      </c>
      <c r="D921">
        <v>2820881.01030566</v>
      </c>
      <c r="E921">
        <v>2899039.69969751</v>
      </c>
      <c r="F921">
        <v>644323.289383169</v>
      </c>
      <c r="G921">
        <v>274368.291000171</v>
      </c>
    </row>
    <row r="922" spans="1:7">
      <c r="A922">
        <v>920</v>
      </c>
      <c r="B922">
        <v>8344639.6980995</v>
      </c>
      <c r="C922">
        <v>1706032.57447872</v>
      </c>
      <c r="D922">
        <v>2820878.88461363</v>
      </c>
      <c r="E922">
        <v>2899039.69969751</v>
      </c>
      <c r="F922">
        <v>644321.177379034</v>
      </c>
      <c r="G922">
        <v>274367.361930606</v>
      </c>
    </row>
    <row r="923" spans="1:7">
      <c r="A923">
        <v>921</v>
      </c>
      <c r="B923">
        <v>8344639.6979821</v>
      </c>
      <c r="C923">
        <v>1706027.48876096</v>
      </c>
      <c r="D923">
        <v>2820881.05672238</v>
      </c>
      <c r="E923">
        <v>2899039.69969751</v>
      </c>
      <c r="F923">
        <v>644323.195854419</v>
      </c>
      <c r="G923">
        <v>274368.256946833</v>
      </c>
    </row>
    <row r="924" spans="1:7">
      <c r="A924">
        <v>922</v>
      </c>
      <c r="B924">
        <v>8344639.69799436</v>
      </c>
      <c r="C924">
        <v>1706029.51898875</v>
      </c>
      <c r="D924">
        <v>2820880.22520658</v>
      </c>
      <c r="E924">
        <v>2899039.69969751</v>
      </c>
      <c r="F924">
        <v>644322.329311466</v>
      </c>
      <c r="G924">
        <v>274367.924790067</v>
      </c>
    </row>
    <row r="925" spans="1:7">
      <c r="A925">
        <v>923</v>
      </c>
      <c r="B925">
        <v>8344639.69802698</v>
      </c>
      <c r="C925">
        <v>1706030.73741597</v>
      </c>
      <c r="D925">
        <v>2820879.77052299</v>
      </c>
      <c r="E925">
        <v>2899039.69969751</v>
      </c>
      <c r="F925">
        <v>644321.834851871</v>
      </c>
      <c r="G925">
        <v>274367.65553865</v>
      </c>
    </row>
    <row r="926" spans="1:7">
      <c r="A926">
        <v>924</v>
      </c>
      <c r="B926">
        <v>8344639.69810007</v>
      </c>
      <c r="C926">
        <v>1706032.41239258</v>
      </c>
      <c r="D926">
        <v>2820879.21669207</v>
      </c>
      <c r="E926">
        <v>2899039.69969751</v>
      </c>
      <c r="F926">
        <v>644321.056832244</v>
      </c>
      <c r="G926">
        <v>274367.312485675</v>
      </c>
    </row>
    <row r="927" spans="1:7">
      <c r="A927">
        <v>925</v>
      </c>
      <c r="B927">
        <v>8344639.69798243</v>
      </c>
      <c r="C927">
        <v>1706030.15576962</v>
      </c>
      <c r="D927">
        <v>2820880.04656242</v>
      </c>
      <c r="E927">
        <v>2899039.69969751</v>
      </c>
      <c r="F927">
        <v>644322.077064882</v>
      </c>
      <c r="G927">
        <v>274367.718887999</v>
      </c>
    </row>
    <row r="928" spans="1:7">
      <c r="A928">
        <v>926</v>
      </c>
      <c r="B928">
        <v>8344639.69811756</v>
      </c>
      <c r="C928">
        <v>1706024.21942841</v>
      </c>
      <c r="D928">
        <v>2820882.01570914</v>
      </c>
      <c r="E928">
        <v>2899039.69969751</v>
      </c>
      <c r="F928">
        <v>644324.834724439</v>
      </c>
      <c r="G928">
        <v>274368.928558057</v>
      </c>
    </row>
    <row r="929" spans="1:7">
      <c r="A929">
        <v>927</v>
      </c>
      <c r="B929">
        <v>8344639.69806208</v>
      </c>
      <c r="C929">
        <v>1706032.61005538</v>
      </c>
      <c r="D929">
        <v>2820879.35721281</v>
      </c>
      <c r="E929">
        <v>2899039.69969751</v>
      </c>
      <c r="F929">
        <v>644320.78232096</v>
      </c>
      <c r="G929">
        <v>274367.248775429</v>
      </c>
    </row>
    <row r="930" spans="1:7">
      <c r="A930">
        <v>928</v>
      </c>
      <c r="B930">
        <v>8344639.69795135</v>
      </c>
      <c r="C930">
        <v>1706027.9560242</v>
      </c>
      <c r="D930">
        <v>2820880.71535464</v>
      </c>
      <c r="E930">
        <v>2899039.69969751</v>
      </c>
      <c r="F930">
        <v>644323.077399984</v>
      </c>
      <c r="G930">
        <v>274368.249475016</v>
      </c>
    </row>
    <row r="931" spans="1:7">
      <c r="A931">
        <v>929</v>
      </c>
      <c r="B931">
        <v>8344639.69804199</v>
      </c>
      <c r="C931">
        <v>1706030.85913278</v>
      </c>
      <c r="D931">
        <v>2820879.7099657</v>
      </c>
      <c r="E931">
        <v>2899039.69969751</v>
      </c>
      <c r="F931">
        <v>644321.703643069</v>
      </c>
      <c r="G931">
        <v>274367.725602924</v>
      </c>
    </row>
    <row r="932" spans="1:7">
      <c r="A932">
        <v>930</v>
      </c>
      <c r="B932">
        <v>8344639.69806898</v>
      </c>
      <c r="C932">
        <v>1706019.33438974</v>
      </c>
      <c r="D932">
        <v>2820883.22584629</v>
      </c>
      <c r="E932">
        <v>2899039.69969751</v>
      </c>
      <c r="F932">
        <v>644327.399668842</v>
      </c>
      <c r="G932">
        <v>274370.038466591</v>
      </c>
    </row>
    <row r="933" spans="1:7">
      <c r="A933">
        <v>931</v>
      </c>
      <c r="B933">
        <v>8344639.69795219</v>
      </c>
      <c r="C933">
        <v>1706028.36348141</v>
      </c>
      <c r="D933">
        <v>2820880.62517902</v>
      </c>
      <c r="E933">
        <v>2899039.69969751</v>
      </c>
      <c r="F933">
        <v>644322.854225347</v>
      </c>
      <c r="G933">
        <v>274368.155368908</v>
      </c>
    </row>
    <row r="934" spans="1:7">
      <c r="A934">
        <v>932</v>
      </c>
      <c r="B934">
        <v>8344639.69818532</v>
      </c>
      <c r="C934">
        <v>1706026.06135043</v>
      </c>
      <c r="D934">
        <v>2820881.37039996</v>
      </c>
      <c r="E934">
        <v>2899039.69969751</v>
      </c>
      <c r="F934">
        <v>644323.999536627</v>
      </c>
      <c r="G934">
        <v>274368.567200799</v>
      </c>
    </row>
    <row r="935" spans="1:7">
      <c r="A935">
        <v>933</v>
      </c>
      <c r="B935">
        <v>8344639.69800349</v>
      </c>
      <c r="C935">
        <v>1706026.61589227</v>
      </c>
      <c r="D935">
        <v>2820881.20385405</v>
      </c>
      <c r="E935">
        <v>2899039.69969751</v>
      </c>
      <c r="F935">
        <v>644323.655337874</v>
      </c>
      <c r="G935">
        <v>274368.523221794</v>
      </c>
    </row>
    <row r="936" spans="1:7">
      <c r="A936">
        <v>934</v>
      </c>
      <c r="B936">
        <v>8344639.69809399</v>
      </c>
      <c r="C936">
        <v>1706028.80498998</v>
      </c>
      <c r="D936">
        <v>2820880.43140248</v>
      </c>
      <c r="E936">
        <v>2899039.69969751</v>
      </c>
      <c r="F936">
        <v>644322.645281489</v>
      </c>
      <c r="G936">
        <v>274368.116722538</v>
      </c>
    </row>
    <row r="937" spans="1:7">
      <c r="A937">
        <v>935</v>
      </c>
      <c r="B937">
        <v>8344639.69798651</v>
      </c>
      <c r="C937">
        <v>1706028.68551292</v>
      </c>
      <c r="D937">
        <v>2820880.41544804</v>
      </c>
      <c r="E937">
        <v>2899039.69969751</v>
      </c>
      <c r="F937">
        <v>644322.789742411</v>
      </c>
      <c r="G937">
        <v>274368.107585629</v>
      </c>
    </row>
    <row r="938" spans="1:7">
      <c r="A938">
        <v>936</v>
      </c>
      <c r="B938">
        <v>8344639.69794446</v>
      </c>
      <c r="C938">
        <v>1706028.74647925</v>
      </c>
      <c r="D938">
        <v>2820880.00159575</v>
      </c>
      <c r="E938">
        <v>2899039.69969751</v>
      </c>
      <c r="F938">
        <v>644323.005546443</v>
      </c>
      <c r="G938">
        <v>274368.244625509</v>
      </c>
    </row>
    <row r="939" spans="1:7">
      <c r="A939">
        <v>937</v>
      </c>
      <c r="B939">
        <v>8344639.69795558</v>
      </c>
      <c r="C939">
        <v>1706027.92404568</v>
      </c>
      <c r="D939">
        <v>2820880.39073965</v>
      </c>
      <c r="E939">
        <v>2899039.69969751</v>
      </c>
      <c r="F939">
        <v>644323.294971116</v>
      </c>
      <c r="G939">
        <v>274368.388501623</v>
      </c>
    </row>
    <row r="940" spans="1:7">
      <c r="A940">
        <v>938</v>
      </c>
      <c r="B940">
        <v>8344639.69814853</v>
      </c>
      <c r="C940">
        <v>1706032.34481192</v>
      </c>
      <c r="D940">
        <v>2820878.68099001</v>
      </c>
      <c r="E940">
        <v>2899039.69969751</v>
      </c>
      <c r="F940">
        <v>644321.407273364</v>
      </c>
      <c r="G940">
        <v>274367.565375738</v>
      </c>
    </row>
    <row r="941" spans="1:7">
      <c r="A941">
        <v>939</v>
      </c>
      <c r="B941">
        <v>8344639.69809603</v>
      </c>
      <c r="C941">
        <v>1706029.72408614</v>
      </c>
      <c r="D941">
        <v>2820879.6407773</v>
      </c>
      <c r="E941">
        <v>2899039.69969751</v>
      </c>
      <c r="F941">
        <v>644322.568026377</v>
      </c>
      <c r="G941">
        <v>274368.065508713</v>
      </c>
    </row>
    <row r="942" spans="1:7">
      <c r="A942">
        <v>940</v>
      </c>
      <c r="B942">
        <v>8344639.69815695</v>
      </c>
      <c r="C942">
        <v>1706023.82477141</v>
      </c>
      <c r="D942">
        <v>2820881.52999469</v>
      </c>
      <c r="E942">
        <v>2899039.69969751</v>
      </c>
      <c r="F942">
        <v>644325.438562422</v>
      </c>
      <c r="G942">
        <v>274369.205130927</v>
      </c>
    </row>
    <row r="943" spans="1:7">
      <c r="A943">
        <v>941</v>
      </c>
      <c r="B943">
        <v>8344639.69791234</v>
      </c>
      <c r="C943">
        <v>1706026.7207438</v>
      </c>
      <c r="D943">
        <v>2820880.75903737</v>
      </c>
      <c r="E943">
        <v>2899039.69969751</v>
      </c>
      <c r="F943">
        <v>644323.904832909</v>
      </c>
      <c r="G943">
        <v>274368.61360075</v>
      </c>
    </row>
    <row r="944" spans="1:7">
      <c r="A944">
        <v>942</v>
      </c>
      <c r="B944">
        <v>8344639.69788761</v>
      </c>
      <c r="C944">
        <v>1706028.34777313</v>
      </c>
      <c r="D944">
        <v>2820880.64578596</v>
      </c>
      <c r="E944">
        <v>2899039.69969751</v>
      </c>
      <c r="F944">
        <v>644322.837295102</v>
      </c>
      <c r="G944">
        <v>274368.167335912</v>
      </c>
    </row>
    <row r="945" spans="1:7">
      <c r="A945">
        <v>943</v>
      </c>
      <c r="B945">
        <v>8344639.69792293</v>
      </c>
      <c r="C945">
        <v>1706028.36105418</v>
      </c>
      <c r="D945">
        <v>2820880.59948304</v>
      </c>
      <c r="E945">
        <v>2899039.69969751</v>
      </c>
      <c r="F945">
        <v>644322.852460096</v>
      </c>
      <c r="G945">
        <v>274368.18522811</v>
      </c>
    </row>
    <row r="946" spans="1:7">
      <c r="A946">
        <v>944</v>
      </c>
      <c r="B946">
        <v>8344639.69797294</v>
      </c>
      <c r="C946">
        <v>1706020.99230628</v>
      </c>
      <c r="D946">
        <v>2820883.1125049</v>
      </c>
      <c r="E946">
        <v>2899039.69969751</v>
      </c>
      <c r="F946">
        <v>644326.295424281</v>
      </c>
      <c r="G946">
        <v>274369.598039974</v>
      </c>
    </row>
    <row r="947" spans="1:7">
      <c r="A947">
        <v>945</v>
      </c>
      <c r="B947">
        <v>8344639.69793493</v>
      </c>
      <c r="C947">
        <v>1706028.61613341</v>
      </c>
      <c r="D947">
        <v>2820880.63430475</v>
      </c>
      <c r="E947">
        <v>2899039.69969751</v>
      </c>
      <c r="F947">
        <v>644322.648610463</v>
      </c>
      <c r="G947">
        <v>274368.099188802</v>
      </c>
    </row>
    <row r="948" spans="1:7">
      <c r="A948">
        <v>946</v>
      </c>
      <c r="B948">
        <v>8344639.69788081</v>
      </c>
      <c r="C948">
        <v>1706032.29791371</v>
      </c>
      <c r="D948">
        <v>2820879.36743131</v>
      </c>
      <c r="E948">
        <v>2899039.69969751</v>
      </c>
      <c r="F948">
        <v>644320.972477752</v>
      </c>
      <c r="G948">
        <v>274367.360360526</v>
      </c>
    </row>
    <row r="949" spans="1:7">
      <c r="A949">
        <v>947</v>
      </c>
      <c r="B949">
        <v>8344639.69785114</v>
      </c>
      <c r="C949">
        <v>1706032.33780316</v>
      </c>
      <c r="D949">
        <v>2820879.2736867</v>
      </c>
      <c r="E949">
        <v>2899039.69969751</v>
      </c>
      <c r="F949">
        <v>644320.99574958</v>
      </c>
      <c r="G949">
        <v>274367.39091419</v>
      </c>
    </row>
    <row r="950" spans="1:7">
      <c r="A950">
        <v>948</v>
      </c>
      <c r="B950">
        <v>8344639.69810061</v>
      </c>
      <c r="C950">
        <v>1706034.61496179</v>
      </c>
      <c r="D950">
        <v>2820878.17464213</v>
      </c>
      <c r="E950">
        <v>2899039.69969751</v>
      </c>
      <c r="F950">
        <v>644320.19645057</v>
      </c>
      <c r="G950">
        <v>274367.012348606</v>
      </c>
    </row>
    <row r="951" spans="1:7">
      <c r="A951">
        <v>949</v>
      </c>
      <c r="B951">
        <v>8344639.6979443</v>
      </c>
      <c r="C951">
        <v>1706032.70217848</v>
      </c>
      <c r="D951">
        <v>2820879.27098706</v>
      </c>
      <c r="E951">
        <v>2899039.69969751</v>
      </c>
      <c r="F951">
        <v>644320.719932824</v>
      </c>
      <c r="G951">
        <v>274367.305148433</v>
      </c>
    </row>
    <row r="952" spans="1:7">
      <c r="A952">
        <v>950</v>
      </c>
      <c r="B952">
        <v>8344639.69805709</v>
      </c>
      <c r="C952">
        <v>1706026.71203238</v>
      </c>
      <c r="D952">
        <v>2820881.23079832</v>
      </c>
      <c r="E952">
        <v>2899039.69969751</v>
      </c>
      <c r="F952">
        <v>644323.557855364</v>
      </c>
      <c r="G952">
        <v>274368.497673508</v>
      </c>
    </row>
    <row r="953" spans="1:7">
      <c r="A953">
        <v>951</v>
      </c>
      <c r="B953">
        <v>8344639.69792239</v>
      </c>
      <c r="C953">
        <v>1706029.65135232</v>
      </c>
      <c r="D953">
        <v>2820880.10130312</v>
      </c>
      <c r="E953">
        <v>2899039.69969751</v>
      </c>
      <c r="F953">
        <v>644322.328253693</v>
      </c>
      <c r="G953">
        <v>274367.917315748</v>
      </c>
    </row>
    <row r="954" spans="1:7">
      <c r="A954">
        <v>952</v>
      </c>
      <c r="B954">
        <v>8344639.69799598</v>
      </c>
      <c r="C954">
        <v>1706033.7710617</v>
      </c>
      <c r="D954">
        <v>2820878.95406222</v>
      </c>
      <c r="E954">
        <v>2899039.69969751</v>
      </c>
      <c r="F954">
        <v>644320.246705007</v>
      </c>
      <c r="G954">
        <v>274367.026469542</v>
      </c>
    </row>
    <row r="955" spans="1:7">
      <c r="A955">
        <v>953</v>
      </c>
      <c r="B955">
        <v>8344639.69789691</v>
      </c>
      <c r="C955">
        <v>1706031.57381669</v>
      </c>
      <c r="D955">
        <v>2820879.68469686</v>
      </c>
      <c r="E955">
        <v>2899039.69969751</v>
      </c>
      <c r="F955">
        <v>644321.231280664</v>
      </c>
      <c r="G955">
        <v>274367.508405187</v>
      </c>
    </row>
    <row r="956" spans="1:7">
      <c r="A956">
        <v>954</v>
      </c>
      <c r="B956">
        <v>8344639.69808673</v>
      </c>
      <c r="C956">
        <v>1706035.7783331</v>
      </c>
      <c r="D956">
        <v>2820878.16922235</v>
      </c>
      <c r="E956">
        <v>2899039.69969751</v>
      </c>
      <c r="F956">
        <v>644319.331241862</v>
      </c>
      <c r="G956">
        <v>274366.719591905</v>
      </c>
    </row>
    <row r="957" spans="1:7">
      <c r="A957">
        <v>955</v>
      </c>
      <c r="B957">
        <v>8344639.6979499</v>
      </c>
      <c r="C957">
        <v>1706035.80542445</v>
      </c>
      <c r="D957">
        <v>2820878.25626606</v>
      </c>
      <c r="E957">
        <v>2899039.69969751</v>
      </c>
      <c r="F957">
        <v>644319.252577746</v>
      </c>
      <c r="G957">
        <v>274366.68398414</v>
      </c>
    </row>
    <row r="958" spans="1:7">
      <c r="A958">
        <v>956</v>
      </c>
      <c r="B958">
        <v>8344639.69780404</v>
      </c>
      <c r="C958">
        <v>1706027.41190402</v>
      </c>
      <c r="D958">
        <v>2820880.69287317</v>
      </c>
      <c r="E958">
        <v>2899039.69969751</v>
      </c>
      <c r="F958">
        <v>644323.457420466</v>
      </c>
      <c r="G958">
        <v>274368.435908877</v>
      </c>
    </row>
    <row r="959" spans="1:7">
      <c r="A959">
        <v>957</v>
      </c>
      <c r="B959">
        <v>8344639.69781245</v>
      </c>
      <c r="C959">
        <v>1706025.41659131</v>
      </c>
      <c r="D959">
        <v>2820881.41935582</v>
      </c>
      <c r="E959">
        <v>2899039.69969751</v>
      </c>
      <c r="F959">
        <v>644324.311462934</v>
      </c>
      <c r="G959">
        <v>274368.85070488</v>
      </c>
    </row>
    <row r="960" spans="1:7">
      <c r="A960">
        <v>958</v>
      </c>
      <c r="B960">
        <v>8344639.6979672</v>
      </c>
      <c r="C960">
        <v>1706022.51649399</v>
      </c>
      <c r="D960">
        <v>2820882.24362819</v>
      </c>
      <c r="E960">
        <v>2899039.69969751</v>
      </c>
      <c r="F960">
        <v>644325.865594518</v>
      </c>
      <c r="G960">
        <v>274369.372552986</v>
      </c>
    </row>
    <row r="961" spans="1:7">
      <c r="A961">
        <v>959</v>
      </c>
      <c r="B961">
        <v>8344639.69790621</v>
      </c>
      <c r="C961">
        <v>1706027.85292287</v>
      </c>
      <c r="D961">
        <v>2820880.45842293</v>
      </c>
      <c r="E961">
        <v>2899039.69969751</v>
      </c>
      <c r="F961">
        <v>644323.2985133</v>
      </c>
      <c r="G961">
        <v>274368.3883496</v>
      </c>
    </row>
    <row r="962" spans="1:7">
      <c r="A962">
        <v>960</v>
      </c>
      <c r="B962">
        <v>8344639.69783292</v>
      </c>
      <c r="C962">
        <v>1706030.72122936</v>
      </c>
      <c r="D962">
        <v>2820879.55066903</v>
      </c>
      <c r="E962">
        <v>2899039.69969751</v>
      </c>
      <c r="F962">
        <v>644321.94180424</v>
      </c>
      <c r="G962">
        <v>274367.784432791</v>
      </c>
    </row>
    <row r="963" spans="1:7">
      <c r="A963">
        <v>961</v>
      </c>
      <c r="B963">
        <v>8344639.69787935</v>
      </c>
      <c r="C963">
        <v>1706030.02114298</v>
      </c>
      <c r="D963">
        <v>2820879.76812946</v>
      </c>
      <c r="E963">
        <v>2899039.69969751</v>
      </c>
      <c r="F963">
        <v>644322.271492117</v>
      </c>
      <c r="G963">
        <v>274367.937417281</v>
      </c>
    </row>
    <row r="964" spans="1:7">
      <c r="A964">
        <v>962</v>
      </c>
      <c r="B964">
        <v>8344639.6979926</v>
      </c>
      <c r="C964">
        <v>1706030.21655674</v>
      </c>
      <c r="D964">
        <v>2820879.77499063</v>
      </c>
      <c r="E964">
        <v>2899039.69969751</v>
      </c>
      <c r="F964">
        <v>644322.051289347</v>
      </c>
      <c r="G964">
        <v>274367.955458372</v>
      </c>
    </row>
    <row r="965" spans="1:7">
      <c r="A965">
        <v>963</v>
      </c>
      <c r="B965">
        <v>8344639.6978771</v>
      </c>
      <c r="C965">
        <v>1706027.02206456</v>
      </c>
      <c r="D965">
        <v>2820880.77584265</v>
      </c>
      <c r="E965">
        <v>2899039.69969751</v>
      </c>
      <c r="F965">
        <v>644323.67367086</v>
      </c>
      <c r="G965">
        <v>274368.526601523</v>
      </c>
    </row>
    <row r="966" spans="1:7">
      <c r="A966">
        <v>964</v>
      </c>
      <c r="B966">
        <v>8344639.69791143</v>
      </c>
      <c r="C966">
        <v>1706028.56919741</v>
      </c>
      <c r="D966">
        <v>2820880.21093107</v>
      </c>
      <c r="E966">
        <v>2899039.69969751</v>
      </c>
      <c r="F966">
        <v>644323.015910723</v>
      </c>
      <c r="G966">
        <v>274368.202174717</v>
      </c>
    </row>
    <row r="967" spans="1:7">
      <c r="A967">
        <v>965</v>
      </c>
      <c r="B967">
        <v>8344639.6979125</v>
      </c>
      <c r="C967">
        <v>1706027.82925499</v>
      </c>
      <c r="D967">
        <v>2820880.32790945</v>
      </c>
      <c r="E967">
        <v>2899039.69969751</v>
      </c>
      <c r="F967">
        <v>644323.411612822</v>
      </c>
      <c r="G967">
        <v>274368.429437725</v>
      </c>
    </row>
    <row r="968" spans="1:7">
      <c r="A968">
        <v>966</v>
      </c>
      <c r="B968">
        <v>8344639.6980662</v>
      </c>
      <c r="C968">
        <v>1706027.74893555</v>
      </c>
      <c r="D968">
        <v>2820880.69565455</v>
      </c>
      <c r="E968">
        <v>2899039.69969751</v>
      </c>
      <c r="F968">
        <v>644323.234001411</v>
      </c>
      <c r="G968">
        <v>274368.319777181</v>
      </c>
    </row>
    <row r="969" spans="1:7">
      <c r="A969">
        <v>967</v>
      </c>
      <c r="B969">
        <v>8344639.69777064</v>
      </c>
      <c r="C969">
        <v>1706023.93970402</v>
      </c>
      <c r="D969">
        <v>2820881.82464488</v>
      </c>
      <c r="E969">
        <v>2899039.69969751</v>
      </c>
      <c r="F969">
        <v>644325.114169353</v>
      </c>
      <c r="G969">
        <v>274369.119554867</v>
      </c>
    </row>
    <row r="970" spans="1:7">
      <c r="A970">
        <v>968</v>
      </c>
      <c r="B970">
        <v>8344639.69788673</v>
      </c>
      <c r="C970">
        <v>1706018.16841306</v>
      </c>
      <c r="D970">
        <v>2820884.13942908</v>
      </c>
      <c r="E970">
        <v>2899039.69969751</v>
      </c>
      <c r="F970">
        <v>644327.568806455</v>
      </c>
      <c r="G970">
        <v>274370.121540615</v>
      </c>
    </row>
    <row r="971" spans="1:7">
      <c r="A971">
        <v>969</v>
      </c>
      <c r="B971">
        <v>8344639.69778272</v>
      </c>
      <c r="C971">
        <v>1706024.11866103</v>
      </c>
      <c r="D971">
        <v>2820881.86378469</v>
      </c>
      <c r="E971">
        <v>2899039.69969751</v>
      </c>
      <c r="F971">
        <v>644324.959627723</v>
      </c>
      <c r="G971">
        <v>274369.056011773</v>
      </c>
    </row>
    <row r="972" spans="1:7">
      <c r="A972">
        <v>970</v>
      </c>
      <c r="B972">
        <v>8344639.69791065</v>
      </c>
      <c r="C972">
        <v>1706020.82320885</v>
      </c>
      <c r="D972">
        <v>2820882.83766689</v>
      </c>
      <c r="E972">
        <v>2899039.69969751</v>
      </c>
      <c r="F972">
        <v>644326.565441625</v>
      </c>
      <c r="G972">
        <v>274369.771895781</v>
      </c>
    </row>
    <row r="973" spans="1:7">
      <c r="A973">
        <v>971</v>
      </c>
      <c r="B973">
        <v>8344639.69781159</v>
      </c>
      <c r="C973">
        <v>1706023.51921449</v>
      </c>
      <c r="D973">
        <v>2820881.93212436</v>
      </c>
      <c r="E973">
        <v>2899039.69969751</v>
      </c>
      <c r="F973">
        <v>644325.32813463</v>
      </c>
      <c r="G973">
        <v>274369.218640597</v>
      </c>
    </row>
    <row r="974" spans="1:7">
      <c r="A974">
        <v>972</v>
      </c>
      <c r="B974">
        <v>8344639.69780256</v>
      </c>
      <c r="C974">
        <v>1706023.21962288</v>
      </c>
      <c r="D974">
        <v>2820882.13246054</v>
      </c>
      <c r="E974">
        <v>2899039.69969751</v>
      </c>
      <c r="F974">
        <v>644325.398100045</v>
      </c>
      <c r="G974">
        <v>274369.24792158</v>
      </c>
    </row>
    <row r="975" spans="1:7">
      <c r="A975">
        <v>973</v>
      </c>
      <c r="B975">
        <v>8344639.69779598</v>
      </c>
      <c r="C975">
        <v>1706025.29637522</v>
      </c>
      <c r="D975">
        <v>2820881.35093193</v>
      </c>
      <c r="E975">
        <v>2899039.69969751</v>
      </c>
      <c r="F975">
        <v>644324.483246804</v>
      </c>
      <c r="G975">
        <v>274368.867544519</v>
      </c>
    </row>
    <row r="976" spans="1:7">
      <c r="A976">
        <v>974</v>
      </c>
      <c r="B976">
        <v>8344639.6978161</v>
      </c>
      <c r="C976">
        <v>1706024.78575082</v>
      </c>
      <c r="D976">
        <v>2820881.52341373</v>
      </c>
      <c r="E976">
        <v>2899039.69969751</v>
      </c>
      <c r="F976">
        <v>644324.734667296</v>
      </c>
      <c r="G976">
        <v>274368.954286748</v>
      </c>
    </row>
    <row r="977" spans="1:7">
      <c r="A977">
        <v>975</v>
      </c>
      <c r="B977">
        <v>8344639.69774893</v>
      </c>
      <c r="C977">
        <v>1706022.46410441</v>
      </c>
      <c r="D977">
        <v>2820882.10666948</v>
      </c>
      <c r="E977">
        <v>2899039.69969751</v>
      </c>
      <c r="F977">
        <v>644325.953776585</v>
      </c>
      <c r="G977">
        <v>274369.473500944</v>
      </c>
    </row>
    <row r="978" spans="1:7">
      <c r="A978">
        <v>976</v>
      </c>
      <c r="B978">
        <v>8344639.69776706</v>
      </c>
      <c r="C978">
        <v>1706022.19792374</v>
      </c>
      <c r="D978">
        <v>2820882.13844681</v>
      </c>
      <c r="E978">
        <v>2899039.69969751</v>
      </c>
      <c r="F978">
        <v>644326.127824711</v>
      </c>
      <c r="G978">
        <v>274369.533874303</v>
      </c>
    </row>
    <row r="979" spans="1:7">
      <c r="A979">
        <v>977</v>
      </c>
      <c r="B979">
        <v>8344639.69776214</v>
      </c>
      <c r="C979">
        <v>1706022.94058341</v>
      </c>
      <c r="D979">
        <v>2820881.78855229</v>
      </c>
      <c r="E979">
        <v>2899039.69969751</v>
      </c>
      <c r="F979">
        <v>644325.852653265</v>
      </c>
      <c r="G979">
        <v>274369.416275668</v>
      </c>
    </row>
    <row r="980" spans="1:7">
      <c r="A980">
        <v>978</v>
      </c>
      <c r="B980">
        <v>8344639.69777369</v>
      </c>
      <c r="C980">
        <v>1706021.57710306</v>
      </c>
      <c r="D980">
        <v>2820882.38959736</v>
      </c>
      <c r="E980">
        <v>2899039.69969751</v>
      </c>
      <c r="F980">
        <v>644326.368591915</v>
      </c>
      <c r="G980">
        <v>274369.662783847</v>
      </c>
    </row>
    <row r="981" spans="1:7">
      <c r="A981">
        <v>979</v>
      </c>
      <c r="B981">
        <v>8344639.69775702</v>
      </c>
      <c r="C981">
        <v>1706019.50327491</v>
      </c>
      <c r="D981">
        <v>2820883.11425272</v>
      </c>
      <c r="E981">
        <v>2899039.69969751</v>
      </c>
      <c r="F981">
        <v>644327.335094021</v>
      </c>
      <c r="G981">
        <v>274370.04543786</v>
      </c>
    </row>
    <row r="982" spans="1:7">
      <c r="A982">
        <v>980</v>
      </c>
      <c r="B982">
        <v>8344639.69775919</v>
      </c>
      <c r="C982">
        <v>1706023.42243124</v>
      </c>
      <c r="D982">
        <v>2820881.79025438</v>
      </c>
      <c r="E982">
        <v>2899039.69969751</v>
      </c>
      <c r="F982">
        <v>644325.503996697</v>
      </c>
      <c r="G982">
        <v>274369.281379363</v>
      </c>
    </row>
    <row r="983" spans="1:7">
      <c r="A983">
        <v>981</v>
      </c>
      <c r="B983">
        <v>8344639.69777369</v>
      </c>
      <c r="C983">
        <v>1706025.64731403</v>
      </c>
      <c r="D983">
        <v>2820881.15304379</v>
      </c>
      <c r="E983">
        <v>2899039.69969751</v>
      </c>
      <c r="F983">
        <v>644324.356592363</v>
      </c>
      <c r="G983">
        <v>274368.841126005</v>
      </c>
    </row>
    <row r="984" spans="1:7">
      <c r="A984">
        <v>982</v>
      </c>
      <c r="B984">
        <v>8344639.6977833</v>
      </c>
      <c r="C984">
        <v>1706022.07967996</v>
      </c>
      <c r="D984">
        <v>2820882.16120883</v>
      </c>
      <c r="E984">
        <v>2899039.69969751</v>
      </c>
      <c r="F984">
        <v>644326.197697111</v>
      </c>
      <c r="G984">
        <v>274369.559499893</v>
      </c>
    </row>
    <row r="985" spans="1:7">
      <c r="A985">
        <v>983</v>
      </c>
      <c r="B985">
        <v>8344639.69776875</v>
      </c>
      <c r="C985">
        <v>1706020.79731532</v>
      </c>
      <c r="D985">
        <v>2820882.60243835</v>
      </c>
      <c r="E985">
        <v>2899039.69969751</v>
      </c>
      <c r="F985">
        <v>644326.79020181</v>
      </c>
      <c r="G985">
        <v>274369.808115764</v>
      </c>
    </row>
    <row r="986" spans="1:7">
      <c r="A986">
        <v>984</v>
      </c>
      <c r="B986">
        <v>8344639.69779225</v>
      </c>
      <c r="C986">
        <v>1706021.38059663</v>
      </c>
      <c r="D986">
        <v>2820882.39028587</v>
      </c>
      <c r="E986">
        <v>2899039.69969751</v>
      </c>
      <c r="F986">
        <v>644326.510641432</v>
      </c>
      <c r="G986">
        <v>274369.716570809</v>
      </c>
    </row>
    <row r="987" spans="1:7">
      <c r="A987">
        <v>985</v>
      </c>
      <c r="B987">
        <v>8344639.69778037</v>
      </c>
      <c r="C987">
        <v>1706022.53402887</v>
      </c>
      <c r="D987">
        <v>2820882.2105906</v>
      </c>
      <c r="E987">
        <v>2899039.69969751</v>
      </c>
      <c r="F987">
        <v>644325.843548281</v>
      </c>
      <c r="G987">
        <v>274369.409915111</v>
      </c>
    </row>
    <row r="988" spans="1:7">
      <c r="A988">
        <v>986</v>
      </c>
      <c r="B988">
        <v>8344639.69775416</v>
      </c>
      <c r="C988">
        <v>1706023.8428641</v>
      </c>
      <c r="D988">
        <v>2820881.66102689</v>
      </c>
      <c r="E988">
        <v>2899039.69969751</v>
      </c>
      <c r="F988">
        <v>644325.274730334</v>
      </c>
      <c r="G988">
        <v>274369.219435329</v>
      </c>
    </row>
    <row r="989" spans="1:7">
      <c r="A989">
        <v>987</v>
      </c>
      <c r="B989">
        <v>8344639.69772619</v>
      </c>
      <c r="C989">
        <v>1706021.91122606</v>
      </c>
      <c r="D989">
        <v>2820882.37006599</v>
      </c>
      <c r="E989">
        <v>2899039.69969751</v>
      </c>
      <c r="F989">
        <v>644326.148572889</v>
      </c>
      <c r="G989">
        <v>274369.568163752</v>
      </c>
    </row>
    <row r="990" spans="1:7">
      <c r="A990">
        <v>988</v>
      </c>
      <c r="B990">
        <v>8344639.69769814</v>
      </c>
      <c r="C990">
        <v>1706022.92054287</v>
      </c>
      <c r="D990">
        <v>2820882.03608542</v>
      </c>
      <c r="E990">
        <v>2899039.69969751</v>
      </c>
      <c r="F990">
        <v>644325.680230482</v>
      </c>
      <c r="G990">
        <v>274369.361141859</v>
      </c>
    </row>
    <row r="991" spans="1:7">
      <c r="A991">
        <v>989</v>
      </c>
      <c r="B991">
        <v>8344639.69771328</v>
      </c>
      <c r="C991">
        <v>1706022.9084727</v>
      </c>
      <c r="D991">
        <v>2820882.04197332</v>
      </c>
      <c r="E991">
        <v>2899039.69969751</v>
      </c>
      <c r="F991">
        <v>644325.702259954</v>
      </c>
      <c r="G991">
        <v>274369.345309801</v>
      </c>
    </row>
    <row r="992" spans="1:7">
      <c r="A992">
        <v>990</v>
      </c>
      <c r="B992">
        <v>8344639.69771902</v>
      </c>
      <c r="C992">
        <v>1706023.46443859</v>
      </c>
      <c r="D992">
        <v>2820881.78224133</v>
      </c>
      <c r="E992">
        <v>2899039.69969751</v>
      </c>
      <c r="F992">
        <v>644325.467727922</v>
      </c>
      <c r="G992">
        <v>274369.283613665</v>
      </c>
    </row>
    <row r="993" spans="1:7">
      <c r="A993">
        <v>991</v>
      </c>
      <c r="B993">
        <v>8344639.69767785</v>
      </c>
      <c r="C993">
        <v>1706020.66027813</v>
      </c>
      <c r="D993">
        <v>2820882.95395737</v>
      </c>
      <c r="E993">
        <v>2899039.69969751</v>
      </c>
      <c r="F993">
        <v>644326.625677382</v>
      </c>
      <c r="G993">
        <v>274369.758067458</v>
      </c>
    </row>
    <row r="994" spans="1:7">
      <c r="A994">
        <v>992</v>
      </c>
      <c r="B994">
        <v>8344639.69769993</v>
      </c>
      <c r="C994">
        <v>1706020.61491544</v>
      </c>
      <c r="D994">
        <v>2820882.92438762</v>
      </c>
      <c r="E994">
        <v>2899039.69969751</v>
      </c>
      <c r="F994">
        <v>644326.680165316</v>
      </c>
      <c r="G994">
        <v>274369.778534046</v>
      </c>
    </row>
    <row r="995" spans="1:7">
      <c r="A995">
        <v>993</v>
      </c>
      <c r="B995">
        <v>8344639.69775138</v>
      </c>
      <c r="C995">
        <v>1706021.605492</v>
      </c>
      <c r="D995">
        <v>2820882.54411767</v>
      </c>
      <c r="E995">
        <v>2899039.69969751</v>
      </c>
      <c r="F995">
        <v>644326.247199526</v>
      </c>
      <c r="G995">
        <v>274369.601244669</v>
      </c>
    </row>
    <row r="996" spans="1:7">
      <c r="A996">
        <v>994</v>
      </c>
      <c r="B996">
        <v>8344639.69767102</v>
      </c>
      <c r="C996">
        <v>1706021.68515146</v>
      </c>
      <c r="D996">
        <v>2820882.61012638</v>
      </c>
      <c r="E996">
        <v>2899039.69969751</v>
      </c>
      <c r="F996">
        <v>644326.145988268</v>
      </c>
      <c r="G996">
        <v>274369.556707399</v>
      </c>
    </row>
    <row r="997" spans="1:7">
      <c r="A997">
        <v>995</v>
      </c>
      <c r="B997">
        <v>8344639.69769788</v>
      </c>
      <c r="C997">
        <v>1706025.32368627</v>
      </c>
      <c r="D997">
        <v>2820881.40695912</v>
      </c>
      <c r="E997">
        <v>2899039.69969751</v>
      </c>
      <c r="F997">
        <v>644324.450566115</v>
      </c>
      <c r="G997">
        <v>274368.816788869</v>
      </c>
    </row>
    <row r="998" spans="1:7">
      <c r="A998">
        <v>996</v>
      </c>
      <c r="B998">
        <v>8344639.69767351</v>
      </c>
      <c r="C998">
        <v>1706022.22739183</v>
      </c>
      <c r="D998">
        <v>2820882.46345863</v>
      </c>
      <c r="E998">
        <v>2899039.69969751</v>
      </c>
      <c r="F998">
        <v>644325.855610833</v>
      </c>
      <c r="G998">
        <v>274369.451514706</v>
      </c>
    </row>
    <row r="999" spans="1:7">
      <c r="A999">
        <v>997</v>
      </c>
      <c r="B999">
        <v>8344639.69766769</v>
      </c>
      <c r="C999">
        <v>1706021.8757615</v>
      </c>
      <c r="D999">
        <v>2820882.60420528</v>
      </c>
      <c r="E999">
        <v>2899039.69969751</v>
      </c>
      <c r="F999">
        <v>644325.992698633</v>
      </c>
      <c r="G999">
        <v>274369.525304772</v>
      </c>
    </row>
    <row r="1000" spans="1:7">
      <c r="A1000">
        <v>998</v>
      </c>
      <c r="B1000">
        <v>8344639.69769757</v>
      </c>
      <c r="C1000">
        <v>1706022.05846187</v>
      </c>
      <c r="D1000">
        <v>2820882.49475194</v>
      </c>
      <c r="E1000">
        <v>2899039.69969751</v>
      </c>
      <c r="F1000">
        <v>644325.939651722</v>
      </c>
      <c r="G1000">
        <v>274369.505134529</v>
      </c>
    </row>
    <row r="1001" spans="1:7">
      <c r="A1001">
        <v>999</v>
      </c>
      <c r="B1001">
        <v>8344639.69767888</v>
      </c>
      <c r="C1001">
        <v>1706023.07769054</v>
      </c>
      <c r="D1001">
        <v>2820882.26142164</v>
      </c>
      <c r="E1001">
        <v>2899039.69969751</v>
      </c>
      <c r="F1001">
        <v>644325.379627864</v>
      </c>
      <c r="G1001">
        <v>274369.279241333</v>
      </c>
    </row>
    <row r="1002" spans="1:7">
      <c r="A1002">
        <v>1000</v>
      </c>
      <c r="B1002">
        <v>8344639.69766913</v>
      </c>
      <c r="C1002">
        <v>1706022.95123844</v>
      </c>
      <c r="D1002">
        <v>2820882.17918892</v>
      </c>
      <c r="E1002">
        <v>2899039.69969751</v>
      </c>
      <c r="F1002">
        <v>644325.542260922</v>
      </c>
      <c r="G1002">
        <v>274369.325283343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1025165.81017007</v>
      </c>
      <c r="C2">
        <v>441123.445010295</v>
      </c>
    </row>
    <row r="3" spans="1:3">
      <c r="A3">
        <v>1</v>
      </c>
      <c r="B3">
        <v>10251658.1017007</v>
      </c>
      <c r="C3">
        <v>4411234.45010296</v>
      </c>
    </row>
    <row r="4" spans="1:3">
      <c r="A4">
        <v>2</v>
      </c>
      <c r="B4">
        <v>9687593.49322593</v>
      </c>
      <c r="C4">
        <v>4155292.89245117</v>
      </c>
    </row>
    <row r="5" spans="1:3">
      <c r="A5">
        <v>3</v>
      </c>
      <c r="B5">
        <v>9218322.65960291</v>
      </c>
      <c r="C5">
        <v>3966148.51767303</v>
      </c>
    </row>
    <row r="6" spans="1:3">
      <c r="A6">
        <v>4</v>
      </c>
      <c r="B6">
        <v>9085236.12330485</v>
      </c>
      <c r="C6">
        <v>3911624.04429458</v>
      </c>
    </row>
    <row r="7" spans="1:3">
      <c r="A7">
        <v>5</v>
      </c>
      <c r="B7">
        <v>8838094.69598381</v>
      </c>
      <c r="C7">
        <v>3819149.09923131</v>
      </c>
    </row>
    <row r="8" spans="1:3">
      <c r="A8">
        <v>6</v>
      </c>
      <c r="B8">
        <v>8714882.403218</v>
      </c>
      <c r="C8">
        <v>3769973.56889473</v>
      </c>
    </row>
    <row r="9" spans="1:3">
      <c r="A9">
        <v>7</v>
      </c>
      <c r="B9">
        <v>8476617.78710285</v>
      </c>
      <c r="C9">
        <v>3679907.67873637</v>
      </c>
    </row>
    <row r="10" spans="1:3">
      <c r="A10">
        <v>8</v>
      </c>
      <c r="B10">
        <v>8357566.80579705</v>
      </c>
      <c r="C10">
        <v>3631946.97561938</v>
      </c>
    </row>
    <row r="11" spans="1:3">
      <c r="A11">
        <v>9</v>
      </c>
      <c r="B11">
        <v>8123926.4189641</v>
      </c>
      <c r="C11">
        <v>3541545.73303953</v>
      </c>
    </row>
    <row r="12" spans="1:3">
      <c r="A12">
        <v>10</v>
      </c>
      <c r="B12">
        <v>8007300.76372851</v>
      </c>
      <c r="C12">
        <v>3493685.15603684</v>
      </c>
    </row>
    <row r="13" spans="1:3">
      <c r="A13">
        <v>11</v>
      </c>
      <c r="B13">
        <v>7776784.74064967</v>
      </c>
      <c r="C13">
        <v>3402218.28239666</v>
      </c>
    </row>
    <row r="14" spans="1:3">
      <c r="A14">
        <v>12</v>
      </c>
      <c r="B14">
        <v>7661838.17769428</v>
      </c>
      <c r="C14">
        <v>3354051.53023541</v>
      </c>
    </row>
    <row r="15" spans="1:3">
      <c r="A15">
        <v>13</v>
      </c>
      <c r="B15">
        <v>7433735.41559071</v>
      </c>
      <c r="C15">
        <v>3261298.02861784</v>
      </c>
    </row>
    <row r="16" spans="1:3">
      <c r="A16">
        <v>14</v>
      </c>
      <c r="B16">
        <v>7320083.21404221</v>
      </c>
      <c r="C16">
        <v>3212653.29080197</v>
      </c>
    </row>
    <row r="17" spans="1:3">
      <c r="A17">
        <v>15</v>
      </c>
      <c r="B17">
        <v>7094000.15646047</v>
      </c>
      <c r="C17">
        <v>3118556.66388154</v>
      </c>
    </row>
    <row r="18" spans="1:3">
      <c r="A18">
        <v>16</v>
      </c>
      <c r="B18">
        <v>6981422.75226199</v>
      </c>
      <c r="C18">
        <v>3069353.52262878</v>
      </c>
    </row>
    <row r="19" spans="1:3">
      <c r="A19">
        <v>17</v>
      </c>
      <c r="B19">
        <v>6757124.52038845</v>
      </c>
      <c r="C19">
        <v>2973913.25144657</v>
      </c>
    </row>
    <row r="20" spans="1:3">
      <c r="A20">
        <v>18</v>
      </c>
      <c r="B20">
        <v>6645490.78817046</v>
      </c>
      <c r="C20">
        <v>2924108.94838547</v>
      </c>
    </row>
    <row r="21" spans="1:3">
      <c r="A21">
        <v>19</v>
      </c>
      <c r="B21">
        <v>6422835.80204516</v>
      </c>
      <c r="C21">
        <v>2827339.47108311</v>
      </c>
    </row>
    <row r="22" spans="1:3">
      <c r="A22">
        <v>20</v>
      </c>
      <c r="B22">
        <v>6312068.5465802</v>
      </c>
      <c r="C22">
        <v>2776905.47449963</v>
      </c>
    </row>
    <row r="23" spans="1:3">
      <c r="A23">
        <v>21</v>
      </c>
      <c r="B23">
        <v>6090978.19756521</v>
      </c>
      <c r="C23">
        <v>2678818.49579995</v>
      </c>
    </row>
    <row r="24" spans="1:3">
      <c r="A24">
        <v>22</v>
      </c>
      <c r="B24">
        <v>5981037.31035837</v>
      </c>
      <c r="C24">
        <v>2627728.87231731</v>
      </c>
    </row>
    <row r="25" spans="1:3">
      <c r="A25">
        <v>23</v>
      </c>
      <c r="B25">
        <v>5761481.22265927</v>
      </c>
      <c r="C25">
        <v>2528324.60820115</v>
      </c>
    </row>
    <row r="26" spans="1:3">
      <c r="A26">
        <v>24</v>
      </c>
      <c r="B26">
        <v>5654140.42932258</v>
      </c>
      <c r="C26">
        <v>2474870.15368666</v>
      </c>
    </row>
    <row r="27" spans="1:3">
      <c r="A27">
        <v>25</v>
      </c>
      <c r="B27">
        <v>5439611.1766893</v>
      </c>
      <c r="C27">
        <v>2370777.38457869</v>
      </c>
    </row>
    <row r="28" spans="1:3">
      <c r="A28">
        <v>26</v>
      </c>
      <c r="B28">
        <v>5334999.82291803</v>
      </c>
      <c r="C28">
        <v>2314743.58638974</v>
      </c>
    </row>
    <row r="29" spans="1:3">
      <c r="A29">
        <v>27</v>
      </c>
      <c r="B29">
        <v>5125829.05085034</v>
      </c>
      <c r="C29">
        <v>2205617.22505148</v>
      </c>
    </row>
    <row r="30" spans="1:3">
      <c r="A30">
        <v>28</v>
      </c>
      <c r="B30">
        <v>4639463.02209427</v>
      </c>
      <c r="C30">
        <v>1997767.2022541</v>
      </c>
    </row>
    <row r="31" spans="1:3">
      <c r="A31">
        <v>29</v>
      </c>
      <c r="B31">
        <v>4387025.59950558</v>
      </c>
      <c r="C31">
        <v>1887873.99566526</v>
      </c>
    </row>
    <row r="32" spans="1:3">
      <c r="A32">
        <v>30</v>
      </c>
      <c r="B32">
        <v>4167821.42383685</v>
      </c>
      <c r="C32">
        <v>1795893.99597247</v>
      </c>
    </row>
    <row r="33" spans="1:3">
      <c r="A33">
        <v>31</v>
      </c>
      <c r="B33">
        <v>4134183.26727941</v>
      </c>
      <c r="C33">
        <v>1779136.92096728</v>
      </c>
    </row>
    <row r="34" spans="1:3">
      <c r="A34">
        <v>32</v>
      </c>
      <c r="B34">
        <v>4132663.14977595</v>
      </c>
      <c r="C34">
        <v>1778224.28047522</v>
      </c>
    </row>
    <row r="35" spans="1:3">
      <c r="A35">
        <v>33</v>
      </c>
      <c r="B35">
        <v>4042356.85744788</v>
      </c>
      <c r="C35">
        <v>1734645.42469739</v>
      </c>
    </row>
    <row r="36" spans="1:3">
      <c r="A36">
        <v>34</v>
      </c>
      <c r="B36">
        <v>4040075.84244178</v>
      </c>
      <c r="C36">
        <v>1733409.7045439</v>
      </c>
    </row>
    <row r="37" spans="1:3">
      <c r="A37">
        <v>35</v>
      </c>
      <c r="B37">
        <v>3956471.95154659</v>
      </c>
      <c r="C37">
        <v>1693704.3806355</v>
      </c>
    </row>
    <row r="38" spans="1:3">
      <c r="A38">
        <v>36</v>
      </c>
      <c r="B38">
        <v>3953593.89619104</v>
      </c>
      <c r="C38">
        <v>1692245.80820919</v>
      </c>
    </row>
    <row r="39" spans="1:3">
      <c r="A39">
        <v>37</v>
      </c>
      <c r="B39">
        <v>3870063.75197735</v>
      </c>
      <c r="C39">
        <v>1653871.16432894</v>
      </c>
    </row>
    <row r="40" spans="1:3">
      <c r="A40">
        <v>38</v>
      </c>
      <c r="B40">
        <v>3866722.25953274</v>
      </c>
      <c r="C40">
        <v>1652231.87759761</v>
      </c>
    </row>
    <row r="41" spans="1:3">
      <c r="A41">
        <v>39</v>
      </c>
      <c r="B41">
        <v>3781425.61514809</v>
      </c>
      <c r="C41">
        <v>1614229.79083133</v>
      </c>
    </row>
    <row r="42" spans="1:3">
      <c r="A42">
        <v>40</v>
      </c>
      <c r="B42">
        <v>3777767.2431944</v>
      </c>
      <c r="C42">
        <v>1612455.59523069</v>
      </c>
    </row>
    <row r="43" spans="1:3">
      <c r="A43">
        <v>41</v>
      </c>
      <c r="B43">
        <v>3690554.01677489</v>
      </c>
      <c r="C43">
        <v>1574537.7468424</v>
      </c>
    </row>
    <row r="44" spans="1:3">
      <c r="A44">
        <v>42</v>
      </c>
      <c r="B44">
        <v>3686670.23621867</v>
      </c>
      <c r="C44">
        <v>1572656.02725288</v>
      </c>
    </row>
    <row r="45" spans="1:3">
      <c r="A45">
        <v>43</v>
      </c>
      <c r="B45">
        <v>3597602.31683825</v>
      </c>
      <c r="C45">
        <v>1534653.22264744</v>
      </c>
    </row>
    <row r="46" spans="1:3">
      <c r="A46">
        <v>44</v>
      </c>
      <c r="B46">
        <v>3593547.53264496</v>
      </c>
      <c r="C46">
        <v>1532678.91624775</v>
      </c>
    </row>
    <row r="47" spans="1:3">
      <c r="A47">
        <v>45</v>
      </c>
      <c r="B47">
        <v>3502898.07455327</v>
      </c>
      <c r="C47">
        <v>1494546.63563455</v>
      </c>
    </row>
    <row r="48" spans="1:3">
      <c r="A48">
        <v>46</v>
      </c>
      <c r="B48">
        <v>3498750.81051306</v>
      </c>
      <c r="C48">
        <v>1492507.37588268</v>
      </c>
    </row>
    <row r="49" spans="1:3">
      <c r="A49">
        <v>47</v>
      </c>
      <c r="B49">
        <v>3407218.2349539</v>
      </c>
      <c r="C49">
        <v>1454415.07821345</v>
      </c>
    </row>
    <row r="50" spans="1:3">
      <c r="A50">
        <v>48</v>
      </c>
      <c r="B50">
        <v>3403034.96682905</v>
      </c>
      <c r="C50">
        <v>1452330.97309415</v>
      </c>
    </row>
    <row r="51" spans="1:3">
      <c r="A51">
        <v>49</v>
      </c>
      <c r="B51">
        <v>3311234.80371446</v>
      </c>
      <c r="C51">
        <v>1414441.48638075</v>
      </c>
    </row>
    <row r="52" spans="1:3">
      <c r="A52">
        <v>50</v>
      </c>
      <c r="B52">
        <v>3307193.32780091</v>
      </c>
      <c r="C52">
        <v>1412153.42840486</v>
      </c>
    </row>
    <row r="53" spans="1:3">
      <c r="A53">
        <v>51</v>
      </c>
      <c r="B53">
        <v>3215664.58493068</v>
      </c>
      <c r="C53">
        <v>1374819.71732843</v>
      </c>
    </row>
    <row r="54" spans="1:3">
      <c r="A54">
        <v>52</v>
      </c>
      <c r="B54">
        <v>3211754.83022956</v>
      </c>
      <c r="C54">
        <v>1372448.12269856</v>
      </c>
    </row>
    <row r="55" spans="1:3">
      <c r="A55">
        <v>53</v>
      </c>
      <c r="B55">
        <v>3121056.56103064</v>
      </c>
      <c r="C55">
        <v>1336511.85714575</v>
      </c>
    </row>
    <row r="56" spans="1:3">
      <c r="A56">
        <v>54</v>
      </c>
      <c r="B56">
        <v>3098907.23795661</v>
      </c>
      <c r="C56">
        <v>1328331.34836591</v>
      </c>
    </row>
    <row r="57" spans="1:3">
      <c r="A57">
        <v>55</v>
      </c>
      <c r="B57">
        <v>2917154.29716615</v>
      </c>
      <c r="C57">
        <v>1250885.48451021</v>
      </c>
    </row>
    <row r="58" spans="1:3">
      <c r="A58">
        <v>56</v>
      </c>
      <c r="B58">
        <v>2808124.20654065</v>
      </c>
      <c r="C58">
        <v>1203572.35713796</v>
      </c>
    </row>
    <row r="59" spans="1:3">
      <c r="A59">
        <v>57</v>
      </c>
      <c r="B59">
        <v>2720870.80217305</v>
      </c>
      <c r="C59">
        <v>1165603.04206073</v>
      </c>
    </row>
    <row r="60" spans="1:3">
      <c r="A60">
        <v>58</v>
      </c>
      <c r="B60">
        <v>2637519.43797669</v>
      </c>
      <c r="C60">
        <v>1129281.34344871</v>
      </c>
    </row>
    <row r="61" spans="1:3">
      <c r="A61">
        <v>59</v>
      </c>
      <c r="B61">
        <v>2618719.79820831</v>
      </c>
      <c r="C61">
        <v>1121898.66224634</v>
      </c>
    </row>
    <row r="62" spans="1:3">
      <c r="A62">
        <v>60</v>
      </c>
      <c r="B62">
        <v>2618630.97871898</v>
      </c>
      <c r="C62">
        <v>1121645.02337352</v>
      </c>
    </row>
    <row r="63" spans="1:3">
      <c r="A63">
        <v>61</v>
      </c>
      <c r="B63">
        <v>2576978.8610666</v>
      </c>
      <c r="C63">
        <v>1105439.65039783</v>
      </c>
    </row>
    <row r="64" spans="1:3">
      <c r="A64">
        <v>62</v>
      </c>
      <c r="B64">
        <v>2577561.94918047</v>
      </c>
      <c r="C64">
        <v>1105473.79698999</v>
      </c>
    </row>
    <row r="65" spans="1:3">
      <c r="A65">
        <v>63</v>
      </c>
      <c r="B65">
        <v>2532525.19447726</v>
      </c>
      <c r="C65">
        <v>1087892.92458884</v>
      </c>
    </row>
    <row r="66" spans="1:3">
      <c r="A66">
        <v>64</v>
      </c>
      <c r="B66">
        <v>2533399.79624922</v>
      </c>
      <c r="C66">
        <v>1088071.88052549</v>
      </c>
    </row>
    <row r="67" spans="1:3">
      <c r="A67">
        <v>65</v>
      </c>
      <c r="B67">
        <v>2484852.12905278</v>
      </c>
      <c r="C67">
        <v>1068812.46301221</v>
      </c>
    </row>
    <row r="68" spans="1:3">
      <c r="A68">
        <v>66</v>
      </c>
      <c r="B68">
        <v>2485837.7003923</v>
      </c>
      <c r="C68">
        <v>1069058.95760254</v>
      </c>
    </row>
    <row r="69" spans="1:3">
      <c r="A69">
        <v>67</v>
      </c>
      <c r="B69">
        <v>2434523.47504019</v>
      </c>
      <c r="C69">
        <v>1048361.82363264</v>
      </c>
    </row>
    <row r="70" spans="1:3">
      <c r="A70">
        <v>68</v>
      </c>
      <c r="B70">
        <v>2412511.22538276</v>
      </c>
      <c r="C70">
        <v>1039088.30487564</v>
      </c>
    </row>
    <row r="71" spans="1:3">
      <c r="A71">
        <v>69</v>
      </c>
      <c r="B71">
        <v>2413500.86042751</v>
      </c>
      <c r="C71">
        <v>1039373.54204306</v>
      </c>
    </row>
    <row r="72" spans="1:3">
      <c r="A72">
        <v>70</v>
      </c>
      <c r="B72">
        <v>2366499.39523671</v>
      </c>
      <c r="C72">
        <v>1020242.74153365</v>
      </c>
    </row>
    <row r="73" spans="1:3">
      <c r="A73">
        <v>71</v>
      </c>
      <c r="B73">
        <v>2367306.50773276</v>
      </c>
      <c r="C73">
        <v>1020450.88778076</v>
      </c>
    </row>
    <row r="74" spans="1:3">
      <c r="A74">
        <v>72</v>
      </c>
      <c r="B74">
        <v>2313946.31299481</v>
      </c>
      <c r="C74">
        <v>998311.462429866</v>
      </c>
    </row>
    <row r="75" spans="1:3">
      <c r="A75">
        <v>73</v>
      </c>
      <c r="B75">
        <v>2261452.1643387</v>
      </c>
      <c r="C75">
        <v>976123.196112901</v>
      </c>
    </row>
    <row r="76" spans="1:3">
      <c r="A76">
        <v>74</v>
      </c>
      <c r="B76">
        <v>2239944.82465367</v>
      </c>
      <c r="C76">
        <v>966707.288636189</v>
      </c>
    </row>
    <row r="77" spans="1:3">
      <c r="A77">
        <v>75</v>
      </c>
      <c r="B77">
        <v>2240519.39723278</v>
      </c>
      <c r="C77">
        <v>966812.247469115</v>
      </c>
    </row>
    <row r="78" spans="1:3">
      <c r="A78">
        <v>76</v>
      </c>
      <c r="B78">
        <v>2193869.28222345</v>
      </c>
      <c r="C78">
        <v>947180.044800315</v>
      </c>
    </row>
    <row r="79" spans="1:3">
      <c r="A79">
        <v>77</v>
      </c>
      <c r="B79">
        <v>2144936.46163025</v>
      </c>
      <c r="C79">
        <v>926036.500008745</v>
      </c>
    </row>
    <row r="80" spans="1:3">
      <c r="A80">
        <v>78</v>
      </c>
      <c r="B80">
        <v>2125903.9695545</v>
      </c>
      <c r="C80">
        <v>917173.86565717</v>
      </c>
    </row>
    <row r="81" spans="1:3">
      <c r="A81">
        <v>79</v>
      </c>
      <c r="B81">
        <v>2126321.16061471</v>
      </c>
      <c r="C81">
        <v>917019.305498641</v>
      </c>
    </row>
    <row r="82" spans="1:3">
      <c r="A82">
        <v>80</v>
      </c>
      <c r="B82">
        <v>2084641.61454226</v>
      </c>
      <c r="C82">
        <v>899390.217510216</v>
      </c>
    </row>
    <row r="83" spans="1:3">
      <c r="A83">
        <v>81</v>
      </c>
      <c r="B83">
        <v>2043398.57216815</v>
      </c>
      <c r="C83">
        <v>880494.323226651</v>
      </c>
    </row>
    <row r="84" spans="1:3">
      <c r="A84">
        <v>82</v>
      </c>
      <c r="B84">
        <v>1976556.26869415</v>
      </c>
      <c r="C84">
        <v>851431.453461216</v>
      </c>
    </row>
    <row r="85" spans="1:3">
      <c r="A85">
        <v>83</v>
      </c>
      <c r="B85">
        <v>1925681.0671407</v>
      </c>
      <c r="C85">
        <v>830038.20928836</v>
      </c>
    </row>
    <row r="86" spans="1:3">
      <c r="A86">
        <v>84</v>
      </c>
      <c r="B86">
        <v>1876265.52483644</v>
      </c>
      <c r="C86">
        <v>809496.152203804</v>
      </c>
    </row>
    <row r="87" spans="1:3">
      <c r="A87">
        <v>85</v>
      </c>
      <c r="B87">
        <v>1835417.44058029</v>
      </c>
      <c r="C87">
        <v>793038.29363615</v>
      </c>
    </row>
    <row r="88" spans="1:3">
      <c r="A88">
        <v>86</v>
      </c>
      <c r="B88">
        <v>1825996.24528612</v>
      </c>
      <c r="C88">
        <v>788872.455474841</v>
      </c>
    </row>
    <row r="89" spans="1:3">
      <c r="A89">
        <v>87</v>
      </c>
      <c r="B89">
        <v>1829335.96756539</v>
      </c>
      <c r="C89">
        <v>790213.932862397</v>
      </c>
    </row>
    <row r="90" spans="1:3">
      <c r="A90">
        <v>88</v>
      </c>
      <c r="B90">
        <v>1814884.51094448</v>
      </c>
      <c r="C90">
        <v>783823.080296014</v>
      </c>
    </row>
    <row r="91" spans="1:3">
      <c r="A91">
        <v>89</v>
      </c>
      <c r="B91">
        <v>1818693.46638113</v>
      </c>
      <c r="C91">
        <v>785379.247416417</v>
      </c>
    </row>
    <row r="92" spans="1:3">
      <c r="A92">
        <v>90</v>
      </c>
      <c r="B92">
        <v>1789759.37452994</v>
      </c>
      <c r="C92">
        <v>772540.7409905</v>
      </c>
    </row>
    <row r="93" spans="1:3">
      <c r="A93">
        <v>91</v>
      </c>
      <c r="B93">
        <v>1763837.37039676</v>
      </c>
      <c r="C93">
        <v>760901.25445781</v>
      </c>
    </row>
    <row r="94" spans="1:3">
      <c r="A94">
        <v>92</v>
      </c>
      <c r="B94">
        <v>1760016.5547501</v>
      </c>
      <c r="C94">
        <v>758965.828210554</v>
      </c>
    </row>
    <row r="95" spans="1:3">
      <c r="A95">
        <v>93</v>
      </c>
      <c r="B95">
        <v>1763742.05348769</v>
      </c>
      <c r="C95">
        <v>760543.878835313</v>
      </c>
    </row>
    <row r="96" spans="1:3">
      <c r="A96">
        <v>94</v>
      </c>
      <c r="B96">
        <v>1730436.17136164</v>
      </c>
      <c r="C96">
        <v>745914.687845132</v>
      </c>
    </row>
    <row r="97" spans="1:3">
      <c r="A97">
        <v>95</v>
      </c>
      <c r="B97">
        <v>1700085.11963485</v>
      </c>
      <c r="C97">
        <v>732555.538865907</v>
      </c>
    </row>
    <row r="98" spans="1:3">
      <c r="A98">
        <v>96</v>
      </c>
      <c r="B98">
        <v>1690466.02574904</v>
      </c>
      <c r="C98">
        <v>728375.999771028</v>
      </c>
    </row>
    <row r="99" spans="1:3">
      <c r="A99">
        <v>97</v>
      </c>
      <c r="B99">
        <v>1693907.71161758</v>
      </c>
      <c r="C99">
        <v>729894.428921567</v>
      </c>
    </row>
    <row r="100" spans="1:3">
      <c r="A100">
        <v>98</v>
      </c>
      <c r="B100">
        <v>1660691.20690953</v>
      </c>
      <c r="C100">
        <v>715316.300678694</v>
      </c>
    </row>
    <row r="101" spans="1:3">
      <c r="A101">
        <v>99</v>
      </c>
      <c r="B101">
        <v>1653006.02973335</v>
      </c>
      <c r="C101">
        <v>712106.231011095</v>
      </c>
    </row>
    <row r="102" spans="1:3">
      <c r="A102">
        <v>100</v>
      </c>
      <c r="B102">
        <v>1650395.73758786</v>
      </c>
      <c r="C102">
        <v>710875.177440141</v>
      </c>
    </row>
    <row r="103" spans="1:3">
      <c r="A103">
        <v>101</v>
      </c>
      <c r="B103">
        <v>1611456.84337712</v>
      </c>
      <c r="C103">
        <v>694000.597163922</v>
      </c>
    </row>
    <row r="104" spans="1:3">
      <c r="A104">
        <v>102</v>
      </c>
      <c r="B104">
        <v>1596376.46195457</v>
      </c>
      <c r="C104">
        <v>687377.122899184</v>
      </c>
    </row>
    <row r="105" spans="1:3">
      <c r="A105">
        <v>103</v>
      </c>
      <c r="B105">
        <v>1599159.18217485</v>
      </c>
      <c r="C105">
        <v>688712.287089556</v>
      </c>
    </row>
    <row r="106" spans="1:3">
      <c r="A106">
        <v>104</v>
      </c>
      <c r="B106">
        <v>1567462.37410802</v>
      </c>
      <c r="C106">
        <v>674854.841385575</v>
      </c>
    </row>
    <row r="107" spans="1:3">
      <c r="A107">
        <v>105</v>
      </c>
      <c r="B107">
        <v>1541910.19227561</v>
      </c>
      <c r="C107">
        <v>664175.625670585</v>
      </c>
    </row>
    <row r="108" spans="1:3">
      <c r="A108">
        <v>106</v>
      </c>
      <c r="B108">
        <v>1534453.24783159</v>
      </c>
      <c r="C108">
        <v>661572.458331338</v>
      </c>
    </row>
    <row r="109" spans="1:3">
      <c r="A109">
        <v>107</v>
      </c>
      <c r="B109">
        <v>1533370.38299591</v>
      </c>
      <c r="C109">
        <v>660755.134132183</v>
      </c>
    </row>
    <row r="110" spans="1:3">
      <c r="A110">
        <v>108</v>
      </c>
      <c r="B110">
        <v>1504010.43314482</v>
      </c>
      <c r="C110">
        <v>648380.164582892</v>
      </c>
    </row>
    <row r="111" spans="1:3">
      <c r="A111">
        <v>109</v>
      </c>
      <c r="B111">
        <v>1467116.5148733</v>
      </c>
      <c r="C111">
        <v>632758.445289612</v>
      </c>
    </row>
    <row r="112" spans="1:3">
      <c r="A112">
        <v>110</v>
      </c>
      <c r="B112">
        <v>1439614.50507893</v>
      </c>
      <c r="C112">
        <v>620708.674660983</v>
      </c>
    </row>
    <row r="113" spans="1:3">
      <c r="A113">
        <v>111</v>
      </c>
      <c r="B113">
        <v>1414100.908511</v>
      </c>
      <c r="C113">
        <v>609330.996303301</v>
      </c>
    </row>
    <row r="114" spans="1:3">
      <c r="A114">
        <v>112</v>
      </c>
      <c r="B114">
        <v>1386550.10736278</v>
      </c>
      <c r="C114">
        <v>596817.177878308</v>
      </c>
    </row>
    <row r="115" spans="1:3">
      <c r="A115">
        <v>113</v>
      </c>
      <c r="B115">
        <v>1375707.04830329</v>
      </c>
      <c r="C115">
        <v>592192.613956723</v>
      </c>
    </row>
    <row r="116" spans="1:3">
      <c r="A116">
        <v>114</v>
      </c>
      <c r="B116">
        <v>1376527.79417189</v>
      </c>
      <c r="C116">
        <v>592551.804551606</v>
      </c>
    </row>
    <row r="117" spans="1:3">
      <c r="A117">
        <v>115</v>
      </c>
      <c r="B117">
        <v>1369998.49180323</v>
      </c>
      <c r="C117">
        <v>589695.37147845</v>
      </c>
    </row>
    <row r="118" spans="1:3">
      <c r="A118">
        <v>116</v>
      </c>
      <c r="B118">
        <v>1370210.72495662</v>
      </c>
      <c r="C118">
        <v>589836.630531093</v>
      </c>
    </row>
    <row r="119" spans="1:3">
      <c r="A119">
        <v>117</v>
      </c>
      <c r="B119">
        <v>1360338.08891955</v>
      </c>
      <c r="C119">
        <v>585590.655703467</v>
      </c>
    </row>
    <row r="120" spans="1:3">
      <c r="A120">
        <v>118</v>
      </c>
      <c r="B120">
        <v>1360870.07545582</v>
      </c>
      <c r="C120">
        <v>585789.532284407</v>
      </c>
    </row>
    <row r="121" spans="1:3">
      <c r="A121">
        <v>119</v>
      </c>
      <c r="B121">
        <v>1338450.46682976</v>
      </c>
      <c r="C121">
        <v>576454.544456783</v>
      </c>
    </row>
    <row r="122" spans="1:3">
      <c r="A122">
        <v>120</v>
      </c>
      <c r="B122">
        <v>1328198.04147825</v>
      </c>
      <c r="C122">
        <v>572145.739193577</v>
      </c>
    </row>
    <row r="123" spans="1:3">
      <c r="A123">
        <v>121</v>
      </c>
      <c r="B123">
        <v>1328109.70194028</v>
      </c>
      <c r="C123">
        <v>572074.078342295</v>
      </c>
    </row>
    <row r="124" spans="1:3">
      <c r="A124">
        <v>122</v>
      </c>
      <c r="B124">
        <v>1307903.97527304</v>
      </c>
      <c r="C124">
        <v>563536.6163256</v>
      </c>
    </row>
    <row r="125" spans="1:3">
      <c r="A125">
        <v>123</v>
      </c>
      <c r="B125">
        <v>1287778.69612788</v>
      </c>
      <c r="C125">
        <v>554960.080071278</v>
      </c>
    </row>
    <row r="126" spans="1:3">
      <c r="A126">
        <v>124</v>
      </c>
      <c r="B126">
        <v>1282449.73783003</v>
      </c>
      <c r="C126">
        <v>552698.877931213</v>
      </c>
    </row>
    <row r="127" spans="1:3">
      <c r="A127">
        <v>125</v>
      </c>
      <c r="B127">
        <v>1282290.00024074</v>
      </c>
      <c r="C127">
        <v>552656.779565084</v>
      </c>
    </row>
    <row r="128" spans="1:3">
      <c r="A128">
        <v>126</v>
      </c>
      <c r="B128">
        <v>1262729.23411895</v>
      </c>
      <c r="C128">
        <v>544338.60130737</v>
      </c>
    </row>
    <row r="129" spans="1:3">
      <c r="A129">
        <v>127</v>
      </c>
      <c r="B129">
        <v>1251545.14725429</v>
      </c>
      <c r="C129">
        <v>539436.132331756</v>
      </c>
    </row>
    <row r="130" spans="1:3">
      <c r="A130">
        <v>128</v>
      </c>
      <c r="B130">
        <v>1251188.02252751</v>
      </c>
      <c r="C130">
        <v>539261.065585188</v>
      </c>
    </row>
    <row r="131" spans="1:3">
      <c r="A131">
        <v>129</v>
      </c>
      <c r="B131">
        <v>1226959.36383229</v>
      </c>
      <c r="C131">
        <v>528922.528447592</v>
      </c>
    </row>
    <row r="132" spans="1:3">
      <c r="A132">
        <v>130</v>
      </c>
      <c r="B132">
        <v>1217750.40109734</v>
      </c>
      <c r="C132">
        <v>525031.467095571</v>
      </c>
    </row>
    <row r="133" spans="1:3">
      <c r="A133">
        <v>131</v>
      </c>
      <c r="B133">
        <v>1217282.87809639</v>
      </c>
      <c r="C133">
        <v>524882.706720574</v>
      </c>
    </row>
    <row r="134" spans="1:3">
      <c r="A134">
        <v>132</v>
      </c>
      <c r="B134">
        <v>1199582.3636763</v>
      </c>
      <c r="C134">
        <v>517301.1632406</v>
      </c>
    </row>
    <row r="135" spans="1:3">
      <c r="A135">
        <v>133</v>
      </c>
      <c r="B135">
        <v>1186912.60169644</v>
      </c>
      <c r="C135">
        <v>511456.202124001</v>
      </c>
    </row>
    <row r="136" spans="1:3">
      <c r="A136">
        <v>134</v>
      </c>
      <c r="B136">
        <v>1180460.63415469</v>
      </c>
      <c r="C136">
        <v>508278.366327061</v>
      </c>
    </row>
    <row r="137" spans="1:3">
      <c r="A137">
        <v>135</v>
      </c>
      <c r="B137">
        <v>1179583.1893895</v>
      </c>
      <c r="C137">
        <v>507974.223294819</v>
      </c>
    </row>
    <row r="138" spans="1:3">
      <c r="A138">
        <v>136</v>
      </c>
      <c r="B138">
        <v>1157611.08087465</v>
      </c>
      <c r="C138">
        <v>498249.233884214</v>
      </c>
    </row>
    <row r="139" spans="1:3">
      <c r="A139">
        <v>137</v>
      </c>
      <c r="B139">
        <v>1140274.90604462</v>
      </c>
      <c r="C139">
        <v>490803.861673735</v>
      </c>
    </row>
    <row r="140" spans="1:3">
      <c r="A140">
        <v>138</v>
      </c>
      <c r="B140">
        <v>1121891.04172695</v>
      </c>
      <c r="C140">
        <v>483070.013800909</v>
      </c>
    </row>
    <row r="141" spans="1:3">
      <c r="A141">
        <v>139</v>
      </c>
      <c r="B141">
        <v>1102894.61901545</v>
      </c>
      <c r="C141">
        <v>475264.321740115</v>
      </c>
    </row>
    <row r="142" spans="1:3">
      <c r="A142">
        <v>140</v>
      </c>
      <c r="B142">
        <v>1096029.59433674</v>
      </c>
      <c r="C142">
        <v>472262.969683097</v>
      </c>
    </row>
    <row r="143" spans="1:3">
      <c r="A143">
        <v>141</v>
      </c>
      <c r="B143">
        <v>1096811.02898909</v>
      </c>
      <c r="C143">
        <v>472548.638610216</v>
      </c>
    </row>
    <row r="144" spans="1:3">
      <c r="A144">
        <v>142</v>
      </c>
      <c r="B144">
        <v>1092543.59543173</v>
      </c>
      <c r="C144">
        <v>470691.132601103</v>
      </c>
    </row>
    <row r="145" spans="1:3">
      <c r="A145">
        <v>143</v>
      </c>
      <c r="B145">
        <v>1093063.68907688</v>
      </c>
      <c r="C145">
        <v>470875.263506935</v>
      </c>
    </row>
    <row r="146" spans="1:3">
      <c r="A146">
        <v>144</v>
      </c>
      <c r="B146">
        <v>1087554.25294195</v>
      </c>
      <c r="C146">
        <v>468563.951964484</v>
      </c>
    </row>
    <row r="147" spans="1:3">
      <c r="A147">
        <v>145</v>
      </c>
      <c r="B147">
        <v>1087874.88278347</v>
      </c>
      <c r="C147">
        <v>468729.449294515</v>
      </c>
    </row>
    <row r="148" spans="1:3">
      <c r="A148">
        <v>146</v>
      </c>
      <c r="B148">
        <v>1072024.33173784</v>
      </c>
      <c r="C148">
        <v>461718.784773215</v>
      </c>
    </row>
    <row r="149" spans="1:3">
      <c r="A149">
        <v>147</v>
      </c>
      <c r="B149">
        <v>1065510.95126803</v>
      </c>
      <c r="C149">
        <v>458843.295560051</v>
      </c>
    </row>
    <row r="150" spans="1:3">
      <c r="A150">
        <v>148</v>
      </c>
      <c r="B150">
        <v>1065876.49951178</v>
      </c>
      <c r="C150">
        <v>458980.162007505</v>
      </c>
    </row>
    <row r="151" spans="1:3">
      <c r="A151">
        <v>149</v>
      </c>
      <c r="B151">
        <v>1051568.40589573</v>
      </c>
      <c r="C151">
        <v>452736.723305629</v>
      </c>
    </row>
    <row r="152" spans="1:3">
      <c r="A152">
        <v>150</v>
      </c>
      <c r="B152">
        <v>1038274.03905325</v>
      </c>
      <c r="C152">
        <v>446930.456942145</v>
      </c>
    </row>
    <row r="153" spans="1:3">
      <c r="A153">
        <v>151</v>
      </c>
      <c r="B153">
        <v>1030923.90540089</v>
      </c>
      <c r="C153">
        <v>443754.517451202</v>
      </c>
    </row>
    <row r="154" spans="1:3">
      <c r="A154">
        <v>152</v>
      </c>
      <c r="B154">
        <v>1031154.71060334</v>
      </c>
      <c r="C154">
        <v>443859.089721306</v>
      </c>
    </row>
    <row r="155" spans="1:3">
      <c r="A155">
        <v>153</v>
      </c>
      <c r="B155">
        <v>1018930.62178721</v>
      </c>
      <c r="C155">
        <v>438492.078548678</v>
      </c>
    </row>
    <row r="156" spans="1:3">
      <c r="A156">
        <v>154</v>
      </c>
      <c r="B156">
        <v>1012785.49291044</v>
      </c>
      <c r="C156">
        <v>435893.65367596</v>
      </c>
    </row>
    <row r="157" spans="1:3">
      <c r="A157">
        <v>155</v>
      </c>
      <c r="B157">
        <v>1012656.7656867</v>
      </c>
      <c r="C157">
        <v>435822.461693072</v>
      </c>
    </row>
    <row r="158" spans="1:3">
      <c r="A158">
        <v>156</v>
      </c>
      <c r="B158">
        <v>996709.643227315</v>
      </c>
      <c r="C158">
        <v>428872.670449668</v>
      </c>
    </row>
    <row r="159" spans="1:3">
      <c r="A159">
        <v>157</v>
      </c>
      <c r="B159">
        <v>989777.117206298</v>
      </c>
      <c r="C159">
        <v>426091.854093204</v>
      </c>
    </row>
    <row r="160" spans="1:3">
      <c r="A160">
        <v>158</v>
      </c>
      <c r="B160">
        <v>989880.617609906</v>
      </c>
      <c r="C160">
        <v>426176.733135772</v>
      </c>
    </row>
    <row r="161" spans="1:3">
      <c r="A161">
        <v>159</v>
      </c>
      <c r="B161">
        <v>984274.063795958</v>
      </c>
      <c r="C161">
        <v>423698.558018868</v>
      </c>
    </row>
    <row r="162" spans="1:3">
      <c r="A162">
        <v>160</v>
      </c>
      <c r="B162">
        <v>984683.927763286</v>
      </c>
      <c r="C162">
        <v>423771.565038884</v>
      </c>
    </row>
    <row r="163" spans="1:3">
      <c r="A163">
        <v>161</v>
      </c>
      <c r="B163">
        <v>970716.34322765</v>
      </c>
      <c r="C163">
        <v>417826.7503905</v>
      </c>
    </row>
    <row r="164" spans="1:3">
      <c r="A164">
        <v>162</v>
      </c>
      <c r="B164">
        <v>962002.066940721</v>
      </c>
      <c r="C164">
        <v>414026.291519468</v>
      </c>
    </row>
    <row r="165" spans="1:3">
      <c r="A165">
        <v>163</v>
      </c>
      <c r="B165">
        <v>948971.009974643</v>
      </c>
      <c r="C165">
        <v>408640.401886633</v>
      </c>
    </row>
    <row r="166" spans="1:3">
      <c r="A166">
        <v>164</v>
      </c>
      <c r="B166">
        <v>938112.697530374</v>
      </c>
      <c r="C166">
        <v>403970.860427543</v>
      </c>
    </row>
    <row r="167" spans="1:3">
      <c r="A167">
        <v>165</v>
      </c>
      <c r="B167">
        <v>927469.260154841</v>
      </c>
      <c r="C167">
        <v>399264.36005995</v>
      </c>
    </row>
    <row r="168" spans="1:3">
      <c r="A168">
        <v>166</v>
      </c>
      <c r="B168">
        <v>916090.261780258</v>
      </c>
      <c r="C168">
        <v>394040.045677987</v>
      </c>
    </row>
    <row r="169" spans="1:3">
      <c r="A169">
        <v>167</v>
      </c>
      <c r="B169">
        <v>909059.101509637</v>
      </c>
      <c r="C169">
        <v>391031.2829718</v>
      </c>
    </row>
    <row r="170" spans="1:3">
      <c r="A170">
        <v>168</v>
      </c>
      <c r="B170">
        <v>904103.138573734</v>
      </c>
      <c r="C170">
        <v>388904.32873562</v>
      </c>
    </row>
    <row r="171" spans="1:3">
      <c r="A171">
        <v>169</v>
      </c>
      <c r="B171">
        <v>904411.984096953</v>
      </c>
      <c r="C171">
        <v>389051.243402614</v>
      </c>
    </row>
    <row r="172" spans="1:3">
      <c r="A172">
        <v>170</v>
      </c>
      <c r="B172">
        <v>902300.298044872</v>
      </c>
      <c r="C172">
        <v>388105.841875708</v>
      </c>
    </row>
    <row r="173" spans="1:3">
      <c r="A173">
        <v>171</v>
      </c>
      <c r="B173">
        <v>902399.360704519</v>
      </c>
      <c r="C173">
        <v>388166.127192765</v>
      </c>
    </row>
    <row r="174" spans="1:3">
      <c r="A174">
        <v>172</v>
      </c>
      <c r="B174">
        <v>900736.615407573</v>
      </c>
      <c r="C174">
        <v>387459.713893917</v>
      </c>
    </row>
    <row r="175" spans="1:3">
      <c r="A175">
        <v>173</v>
      </c>
      <c r="B175">
        <v>901035.209218025</v>
      </c>
      <c r="C175">
        <v>387552.349196212</v>
      </c>
    </row>
    <row r="176" spans="1:3">
      <c r="A176">
        <v>174</v>
      </c>
      <c r="B176">
        <v>889662.798764644</v>
      </c>
      <c r="C176">
        <v>382730.295620739</v>
      </c>
    </row>
    <row r="177" spans="1:3">
      <c r="A177">
        <v>175</v>
      </c>
      <c r="B177">
        <v>884860.378573473</v>
      </c>
      <c r="C177">
        <v>380695.946711294</v>
      </c>
    </row>
    <row r="178" spans="1:3">
      <c r="A178">
        <v>176</v>
      </c>
      <c r="B178">
        <v>884802.620169935</v>
      </c>
      <c r="C178">
        <v>380669.086301099</v>
      </c>
    </row>
    <row r="179" spans="1:3">
      <c r="A179">
        <v>177</v>
      </c>
      <c r="B179">
        <v>872674.927625713</v>
      </c>
      <c r="C179">
        <v>375471.928689398</v>
      </c>
    </row>
    <row r="180" spans="1:3">
      <c r="A180">
        <v>178</v>
      </c>
      <c r="B180">
        <v>867966.566481554</v>
      </c>
      <c r="C180">
        <v>373432.554440355</v>
      </c>
    </row>
    <row r="181" spans="1:3">
      <c r="A181">
        <v>179</v>
      </c>
      <c r="B181">
        <v>867920.85613801</v>
      </c>
      <c r="C181">
        <v>373413.746149662</v>
      </c>
    </row>
    <row r="182" spans="1:3">
      <c r="A182">
        <v>180</v>
      </c>
      <c r="B182">
        <v>858953.953625611</v>
      </c>
      <c r="C182">
        <v>369594.404200374</v>
      </c>
    </row>
    <row r="183" spans="1:3">
      <c r="A183">
        <v>181</v>
      </c>
      <c r="B183">
        <v>854759.293694892</v>
      </c>
      <c r="C183">
        <v>367745.934854811</v>
      </c>
    </row>
    <row r="184" spans="1:3">
      <c r="A184">
        <v>182</v>
      </c>
      <c r="B184">
        <v>854661.077047182</v>
      </c>
      <c r="C184">
        <v>367691.40817045</v>
      </c>
    </row>
    <row r="185" spans="1:3">
      <c r="A185">
        <v>183</v>
      </c>
      <c r="B185">
        <v>843216.976491893</v>
      </c>
      <c r="C185">
        <v>362800.06720461</v>
      </c>
    </row>
    <row r="186" spans="1:3">
      <c r="A186">
        <v>184</v>
      </c>
      <c r="B186">
        <v>838952.952823162</v>
      </c>
      <c r="C186">
        <v>360797.829972234</v>
      </c>
    </row>
    <row r="187" spans="1:3">
      <c r="A187">
        <v>185</v>
      </c>
      <c r="B187">
        <v>835451.452140998</v>
      </c>
      <c r="C187">
        <v>359137.7633982</v>
      </c>
    </row>
    <row r="188" spans="1:3">
      <c r="A188">
        <v>186</v>
      </c>
      <c r="B188">
        <v>835891.419806786</v>
      </c>
      <c r="C188">
        <v>359305.118146421</v>
      </c>
    </row>
    <row r="189" spans="1:3">
      <c r="A189">
        <v>187</v>
      </c>
      <c r="B189">
        <v>831396.642535171</v>
      </c>
      <c r="C189">
        <v>357374.561705184</v>
      </c>
    </row>
    <row r="190" spans="1:3">
      <c r="A190">
        <v>188</v>
      </c>
      <c r="B190">
        <v>831194.728131073</v>
      </c>
      <c r="C190">
        <v>357280.274564484</v>
      </c>
    </row>
    <row r="191" spans="1:3">
      <c r="A191">
        <v>189</v>
      </c>
      <c r="B191">
        <v>821850.309197215</v>
      </c>
      <c r="C191">
        <v>353238.241472736</v>
      </c>
    </row>
    <row r="192" spans="1:3">
      <c r="A192">
        <v>190</v>
      </c>
      <c r="B192">
        <v>814685.301620732</v>
      </c>
      <c r="C192">
        <v>349919.533876717</v>
      </c>
    </row>
    <row r="193" spans="1:3">
      <c r="A193">
        <v>191</v>
      </c>
      <c r="B193">
        <v>807258.683904674</v>
      </c>
      <c r="C193">
        <v>346666.046745381</v>
      </c>
    </row>
    <row r="194" spans="1:3">
      <c r="A194">
        <v>192</v>
      </c>
      <c r="B194">
        <v>799277.679998878</v>
      </c>
      <c r="C194">
        <v>343276.986948296</v>
      </c>
    </row>
    <row r="195" spans="1:3">
      <c r="A195">
        <v>193</v>
      </c>
      <c r="B195">
        <v>788556.156560723</v>
      </c>
      <c r="C195">
        <v>338823.183856708</v>
      </c>
    </row>
    <row r="196" spans="1:3">
      <c r="A196">
        <v>194</v>
      </c>
      <c r="B196">
        <v>784689.123751707</v>
      </c>
      <c r="C196">
        <v>337122.797614262</v>
      </c>
    </row>
    <row r="197" spans="1:3">
      <c r="A197">
        <v>195</v>
      </c>
      <c r="B197">
        <v>785093.436307998</v>
      </c>
      <c r="C197">
        <v>337276.523022522</v>
      </c>
    </row>
    <row r="198" spans="1:3">
      <c r="A198">
        <v>196</v>
      </c>
      <c r="B198">
        <v>780991.15809361</v>
      </c>
      <c r="C198">
        <v>335507.288515359</v>
      </c>
    </row>
    <row r="199" spans="1:3">
      <c r="A199">
        <v>197</v>
      </c>
      <c r="B199">
        <v>781362.363234233</v>
      </c>
      <c r="C199">
        <v>335653.243663737</v>
      </c>
    </row>
    <row r="200" spans="1:3">
      <c r="A200">
        <v>198</v>
      </c>
      <c r="B200">
        <v>779730.216494119</v>
      </c>
      <c r="C200">
        <v>334976.903002757</v>
      </c>
    </row>
    <row r="201" spans="1:3">
      <c r="A201">
        <v>199</v>
      </c>
      <c r="B201">
        <v>779599.676525876</v>
      </c>
      <c r="C201">
        <v>334940.643285364</v>
      </c>
    </row>
    <row r="202" spans="1:3">
      <c r="A202">
        <v>200</v>
      </c>
      <c r="B202">
        <v>778143.671465453</v>
      </c>
      <c r="C202">
        <v>334278.247343037</v>
      </c>
    </row>
    <row r="203" spans="1:3">
      <c r="A203">
        <v>201</v>
      </c>
      <c r="B203">
        <v>777937.384515872</v>
      </c>
      <c r="C203">
        <v>334191.529553137</v>
      </c>
    </row>
    <row r="204" spans="1:3">
      <c r="A204">
        <v>202</v>
      </c>
      <c r="B204">
        <v>770948.704152458</v>
      </c>
      <c r="C204">
        <v>331085.985165943</v>
      </c>
    </row>
    <row r="205" spans="1:3">
      <c r="A205">
        <v>203</v>
      </c>
      <c r="B205">
        <v>766423.024724087</v>
      </c>
      <c r="C205">
        <v>329087.052622602</v>
      </c>
    </row>
    <row r="206" spans="1:3">
      <c r="A206">
        <v>204</v>
      </c>
      <c r="B206">
        <v>759085.733012156</v>
      </c>
      <c r="C206">
        <v>325854.920792318</v>
      </c>
    </row>
    <row r="207" spans="1:3">
      <c r="A207">
        <v>205</v>
      </c>
      <c r="B207">
        <v>755700.156324741</v>
      </c>
      <c r="C207">
        <v>324379.742924942</v>
      </c>
    </row>
    <row r="208" spans="1:3">
      <c r="A208">
        <v>206</v>
      </c>
      <c r="B208">
        <v>755992.231000329</v>
      </c>
      <c r="C208">
        <v>324506.8006537</v>
      </c>
    </row>
    <row r="209" spans="1:3">
      <c r="A209">
        <v>207</v>
      </c>
      <c r="B209">
        <v>750452.65026273</v>
      </c>
      <c r="C209">
        <v>322036.168489244</v>
      </c>
    </row>
    <row r="210" spans="1:3">
      <c r="A210">
        <v>208</v>
      </c>
      <c r="B210">
        <v>747260.818424444</v>
      </c>
      <c r="C210">
        <v>320675.3146337</v>
      </c>
    </row>
    <row r="211" spans="1:3">
      <c r="A211">
        <v>209</v>
      </c>
      <c r="B211">
        <v>747521.879668283</v>
      </c>
      <c r="C211">
        <v>320799.897804794</v>
      </c>
    </row>
    <row r="212" spans="1:3">
      <c r="A212">
        <v>210</v>
      </c>
      <c r="B212">
        <v>739832.544957021</v>
      </c>
      <c r="C212">
        <v>317388.143836568</v>
      </c>
    </row>
    <row r="213" spans="1:3">
      <c r="A213">
        <v>211</v>
      </c>
      <c r="B213">
        <v>734888.787364585</v>
      </c>
      <c r="C213">
        <v>315356.866962206</v>
      </c>
    </row>
    <row r="214" spans="1:3">
      <c r="A214">
        <v>212</v>
      </c>
      <c r="B214">
        <v>734721.815903793</v>
      </c>
      <c r="C214">
        <v>315309.399823583</v>
      </c>
    </row>
    <row r="215" spans="1:3">
      <c r="A215">
        <v>213</v>
      </c>
      <c r="B215">
        <v>731898.707804601</v>
      </c>
      <c r="C215">
        <v>314140.281906876</v>
      </c>
    </row>
    <row r="216" spans="1:3">
      <c r="A216">
        <v>214</v>
      </c>
      <c r="B216">
        <v>731932.659772388</v>
      </c>
      <c r="C216">
        <v>314146.581673229</v>
      </c>
    </row>
    <row r="217" spans="1:3">
      <c r="A217">
        <v>215</v>
      </c>
      <c r="B217">
        <v>729376.069686049</v>
      </c>
      <c r="C217">
        <v>313043.325779388</v>
      </c>
    </row>
    <row r="218" spans="1:3">
      <c r="A218">
        <v>216</v>
      </c>
      <c r="B218">
        <v>729812.149206261</v>
      </c>
      <c r="C218">
        <v>313157.709674516</v>
      </c>
    </row>
    <row r="219" spans="1:3">
      <c r="A219">
        <v>217</v>
      </c>
      <c r="B219">
        <v>721298.136049308</v>
      </c>
      <c r="C219">
        <v>309536.020548458</v>
      </c>
    </row>
    <row r="220" spans="1:3">
      <c r="A220">
        <v>218</v>
      </c>
      <c r="B220">
        <v>716134.128231159</v>
      </c>
      <c r="C220">
        <v>307315.549980426</v>
      </c>
    </row>
    <row r="221" spans="1:3">
      <c r="A221">
        <v>219</v>
      </c>
      <c r="B221">
        <v>710618.087337593</v>
      </c>
      <c r="C221">
        <v>304851.747448219</v>
      </c>
    </row>
    <row r="222" spans="1:3">
      <c r="A222">
        <v>220</v>
      </c>
      <c r="B222">
        <v>707097.913862683</v>
      </c>
      <c r="C222">
        <v>303112.131957242</v>
      </c>
    </row>
    <row r="223" spans="1:3">
      <c r="A223">
        <v>221</v>
      </c>
      <c r="B223">
        <v>703403.616861114</v>
      </c>
      <c r="C223">
        <v>301502.981197831</v>
      </c>
    </row>
    <row r="224" spans="1:3">
      <c r="A224">
        <v>222</v>
      </c>
      <c r="B224">
        <v>703226.353210535</v>
      </c>
      <c r="C224">
        <v>301440.533834082</v>
      </c>
    </row>
    <row r="225" spans="1:3">
      <c r="A225">
        <v>223</v>
      </c>
      <c r="B225">
        <v>701270.077538176</v>
      </c>
      <c r="C225">
        <v>300556.740472098</v>
      </c>
    </row>
    <row r="226" spans="1:3">
      <c r="A226">
        <v>224</v>
      </c>
      <c r="B226">
        <v>701057.92164657</v>
      </c>
      <c r="C226">
        <v>300474.696596561</v>
      </c>
    </row>
    <row r="227" spans="1:3">
      <c r="A227">
        <v>225</v>
      </c>
      <c r="B227">
        <v>699567.71399185</v>
      </c>
      <c r="C227">
        <v>299795.961190686</v>
      </c>
    </row>
    <row r="228" spans="1:3">
      <c r="A228">
        <v>226</v>
      </c>
      <c r="B228">
        <v>700012.908914835</v>
      </c>
      <c r="C228">
        <v>299970.741156985</v>
      </c>
    </row>
    <row r="229" spans="1:3">
      <c r="A229">
        <v>227</v>
      </c>
      <c r="B229">
        <v>698267.880022413</v>
      </c>
      <c r="C229">
        <v>299230.871068029</v>
      </c>
    </row>
    <row r="230" spans="1:3">
      <c r="A230">
        <v>228</v>
      </c>
      <c r="B230">
        <v>698638.592572658</v>
      </c>
      <c r="C230">
        <v>299393.715035839</v>
      </c>
    </row>
    <row r="231" spans="1:3">
      <c r="A231">
        <v>229</v>
      </c>
      <c r="B231">
        <v>693024.766616467</v>
      </c>
      <c r="C231">
        <v>296964.160855847</v>
      </c>
    </row>
    <row r="232" spans="1:3">
      <c r="A232">
        <v>230</v>
      </c>
      <c r="B232">
        <v>690101.591286021</v>
      </c>
      <c r="C232">
        <v>295681.176863918</v>
      </c>
    </row>
    <row r="233" spans="1:3">
      <c r="A233">
        <v>231</v>
      </c>
      <c r="B233">
        <v>689968.899669925</v>
      </c>
      <c r="C233">
        <v>295632.811380048</v>
      </c>
    </row>
    <row r="234" spans="1:3">
      <c r="A234">
        <v>232</v>
      </c>
      <c r="B234">
        <v>684472.31569759</v>
      </c>
      <c r="C234">
        <v>293230.064930131</v>
      </c>
    </row>
    <row r="235" spans="1:3">
      <c r="A235">
        <v>233</v>
      </c>
      <c r="B235">
        <v>681638.263564419</v>
      </c>
      <c r="C235">
        <v>292043.450095438</v>
      </c>
    </row>
    <row r="236" spans="1:3">
      <c r="A236">
        <v>234</v>
      </c>
      <c r="B236">
        <v>681762.628379945</v>
      </c>
      <c r="C236">
        <v>292098.152579485</v>
      </c>
    </row>
    <row r="237" spans="1:3">
      <c r="A237">
        <v>235</v>
      </c>
      <c r="B237">
        <v>677716.981267807</v>
      </c>
      <c r="C237">
        <v>290325.060113922</v>
      </c>
    </row>
    <row r="238" spans="1:3">
      <c r="A238">
        <v>236</v>
      </c>
      <c r="B238">
        <v>675024.574981004</v>
      </c>
      <c r="C238">
        <v>289151.41376801</v>
      </c>
    </row>
    <row r="239" spans="1:3">
      <c r="A239">
        <v>237</v>
      </c>
      <c r="B239">
        <v>673883.473192269</v>
      </c>
      <c r="C239">
        <v>288712.817260211</v>
      </c>
    </row>
    <row r="240" spans="1:3">
      <c r="A240">
        <v>238</v>
      </c>
      <c r="B240">
        <v>670246.173853107</v>
      </c>
      <c r="C240">
        <v>287037.843296483</v>
      </c>
    </row>
    <row r="241" spans="1:3">
      <c r="A241">
        <v>239</v>
      </c>
      <c r="B241">
        <v>671307.874202585</v>
      </c>
      <c r="C241">
        <v>287314.91054161</v>
      </c>
    </row>
    <row r="242" spans="1:3">
      <c r="A242">
        <v>240</v>
      </c>
      <c r="B242">
        <v>671972.774164107</v>
      </c>
      <c r="C242">
        <v>287583.751758787</v>
      </c>
    </row>
    <row r="243" spans="1:3">
      <c r="A243">
        <v>241</v>
      </c>
      <c r="B243">
        <v>669703.426181428</v>
      </c>
      <c r="C243">
        <v>286567.684450537</v>
      </c>
    </row>
    <row r="244" spans="1:3">
      <c r="A244">
        <v>242</v>
      </c>
      <c r="B244">
        <v>669835.595610891</v>
      </c>
      <c r="C244">
        <v>286626.254691831</v>
      </c>
    </row>
    <row r="245" spans="1:3">
      <c r="A245">
        <v>243</v>
      </c>
      <c r="B245">
        <v>668190.215186824</v>
      </c>
      <c r="C245">
        <v>285800.650019228</v>
      </c>
    </row>
    <row r="246" spans="1:3">
      <c r="A246">
        <v>244</v>
      </c>
      <c r="B246">
        <v>667882.043021842</v>
      </c>
      <c r="C246">
        <v>285663.276799142</v>
      </c>
    </row>
    <row r="247" spans="1:3">
      <c r="A247">
        <v>245</v>
      </c>
      <c r="B247">
        <v>665143.598721177</v>
      </c>
      <c r="C247">
        <v>284332.607524083</v>
      </c>
    </row>
    <row r="248" spans="1:3">
      <c r="A248">
        <v>246</v>
      </c>
      <c r="B248">
        <v>664304.608291331</v>
      </c>
      <c r="C248">
        <v>283950.891150356</v>
      </c>
    </row>
    <row r="249" spans="1:3">
      <c r="A249">
        <v>247</v>
      </c>
      <c r="B249">
        <v>658248.958985638</v>
      </c>
      <c r="C249">
        <v>281378.021388369</v>
      </c>
    </row>
    <row r="250" spans="1:3">
      <c r="A250">
        <v>248</v>
      </c>
      <c r="B250">
        <v>657443.444105275</v>
      </c>
      <c r="C250">
        <v>280973.887043372</v>
      </c>
    </row>
    <row r="251" spans="1:3">
      <c r="A251">
        <v>249</v>
      </c>
      <c r="B251">
        <v>656894.01358439</v>
      </c>
      <c r="C251">
        <v>280750.087442302</v>
      </c>
    </row>
    <row r="252" spans="1:3">
      <c r="A252">
        <v>250</v>
      </c>
      <c r="B252">
        <v>655642.737501919</v>
      </c>
      <c r="C252">
        <v>280175.935150226</v>
      </c>
    </row>
    <row r="253" spans="1:3">
      <c r="A253">
        <v>251</v>
      </c>
      <c r="B253">
        <v>654822.181645559</v>
      </c>
      <c r="C253">
        <v>279826.958477344</v>
      </c>
    </row>
    <row r="254" spans="1:3">
      <c r="A254">
        <v>252</v>
      </c>
      <c r="B254">
        <v>654674.522520551</v>
      </c>
      <c r="C254">
        <v>279763.730896899</v>
      </c>
    </row>
    <row r="255" spans="1:3">
      <c r="A255">
        <v>253</v>
      </c>
      <c r="B255">
        <v>654341.29851642</v>
      </c>
      <c r="C255">
        <v>279634.450268354</v>
      </c>
    </row>
    <row r="256" spans="1:3">
      <c r="A256">
        <v>254</v>
      </c>
      <c r="B256">
        <v>654520.312455244</v>
      </c>
      <c r="C256">
        <v>279663.389046773</v>
      </c>
    </row>
    <row r="257" spans="1:3">
      <c r="A257">
        <v>255</v>
      </c>
      <c r="B257">
        <v>654976.364088262</v>
      </c>
      <c r="C257">
        <v>279851.291480805</v>
      </c>
    </row>
    <row r="258" spans="1:3">
      <c r="A258">
        <v>256</v>
      </c>
      <c r="B258">
        <v>653405.714592171</v>
      </c>
      <c r="C258">
        <v>279070.853966694</v>
      </c>
    </row>
    <row r="259" spans="1:3">
      <c r="A259">
        <v>257</v>
      </c>
      <c r="B259">
        <v>653124.64983674</v>
      </c>
      <c r="C259">
        <v>278906.095095172</v>
      </c>
    </row>
    <row r="260" spans="1:3">
      <c r="A260">
        <v>258</v>
      </c>
      <c r="B260">
        <v>653591.840236624</v>
      </c>
      <c r="C260">
        <v>279100.553490243</v>
      </c>
    </row>
    <row r="261" spans="1:3">
      <c r="A261">
        <v>259</v>
      </c>
      <c r="B261">
        <v>651774.792876392</v>
      </c>
      <c r="C261">
        <v>278194.862182119</v>
      </c>
    </row>
    <row r="262" spans="1:3">
      <c r="A262">
        <v>260</v>
      </c>
      <c r="B262">
        <v>650977.209857066</v>
      </c>
      <c r="C262">
        <v>277807.812601999</v>
      </c>
    </row>
    <row r="263" spans="1:3">
      <c r="A263">
        <v>261</v>
      </c>
      <c r="B263">
        <v>651769.005645755</v>
      </c>
      <c r="C263">
        <v>278136.204061394</v>
      </c>
    </row>
    <row r="264" spans="1:3">
      <c r="A264">
        <v>262</v>
      </c>
      <c r="B264">
        <v>652123.945319301</v>
      </c>
      <c r="C264">
        <v>278241.294893995</v>
      </c>
    </row>
    <row r="265" spans="1:3">
      <c r="A265">
        <v>263</v>
      </c>
      <c r="B265">
        <v>654129.788336389</v>
      </c>
      <c r="C265">
        <v>279069.252801075</v>
      </c>
    </row>
    <row r="266" spans="1:3">
      <c r="A266">
        <v>264</v>
      </c>
      <c r="B266">
        <v>652529.557282094</v>
      </c>
      <c r="C266">
        <v>278300.650663515</v>
      </c>
    </row>
    <row r="267" spans="1:3">
      <c r="A267">
        <v>265</v>
      </c>
      <c r="B267">
        <v>654087.986186906</v>
      </c>
      <c r="C267">
        <v>278901.307582113</v>
      </c>
    </row>
    <row r="268" spans="1:3">
      <c r="A268">
        <v>266</v>
      </c>
      <c r="B268">
        <v>652898.864553902</v>
      </c>
      <c r="C268">
        <v>278309.78566517</v>
      </c>
    </row>
    <row r="269" spans="1:3">
      <c r="A269">
        <v>267</v>
      </c>
      <c r="B269">
        <v>653486.456728456</v>
      </c>
      <c r="C269">
        <v>278631.320858156</v>
      </c>
    </row>
    <row r="270" spans="1:3">
      <c r="A270">
        <v>268</v>
      </c>
      <c r="B270">
        <v>652302.784623476</v>
      </c>
      <c r="C270">
        <v>278072.395400141</v>
      </c>
    </row>
    <row r="271" spans="1:3">
      <c r="A271">
        <v>269</v>
      </c>
      <c r="B271">
        <v>652299.328547825</v>
      </c>
      <c r="C271">
        <v>278005.720705236</v>
      </c>
    </row>
    <row r="272" spans="1:3">
      <c r="A272">
        <v>270</v>
      </c>
      <c r="B272">
        <v>653209.576860827</v>
      </c>
      <c r="C272">
        <v>278444.173110735</v>
      </c>
    </row>
    <row r="273" spans="1:3">
      <c r="A273">
        <v>271</v>
      </c>
      <c r="B273">
        <v>653429.722816297</v>
      </c>
      <c r="C273">
        <v>278570.944921057</v>
      </c>
    </row>
    <row r="274" spans="1:3">
      <c r="A274">
        <v>272</v>
      </c>
      <c r="B274">
        <v>653599.795626728</v>
      </c>
      <c r="C274">
        <v>278612.247041508</v>
      </c>
    </row>
    <row r="275" spans="1:3">
      <c r="A275">
        <v>273</v>
      </c>
      <c r="B275">
        <v>650329.139217886</v>
      </c>
      <c r="C275">
        <v>277107.622977576</v>
      </c>
    </row>
    <row r="276" spans="1:3">
      <c r="A276">
        <v>274</v>
      </c>
      <c r="B276">
        <v>651947.004411757</v>
      </c>
      <c r="C276">
        <v>277759.007404291</v>
      </c>
    </row>
    <row r="277" spans="1:3">
      <c r="A277">
        <v>275</v>
      </c>
      <c r="B277">
        <v>653102.207101846</v>
      </c>
      <c r="C277">
        <v>278155.026625734</v>
      </c>
    </row>
    <row r="278" spans="1:3">
      <c r="A278">
        <v>276</v>
      </c>
      <c r="B278">
        <v>650987.962435274</v>
      </c>
      <c r="C278">
        <v>277371.648980509</v>
      </c>
    </row>
    <row r="279" spans="1:3">
      <c r="A279">
        <v>277</v>
      </c>
      <c r="B279">
        <v>648429.141407134</v>
      </c>
      <c r="C279">
        <v>276286.75480668</v>
      </c>
    </row>
    <row r="280" spans="1:3">
      <c r="A280">
        <v>278</v>
      </c>
      <c r="B280">
        <v>649422.685974242</v>
      </c>
      <c r="C280">
        <v>276702.42145547</v>
      </c>
    </row>
    <row r="281" spans="1:3">
      <c r="A281">
        <v>279</v>
      </c>
      <c r="B281">
        <v>648418.261700296</v>
      </c>
      <c r="C281">
        <v>276261.539229896</v>
      </c>
    </row>
    <row r="282" spans="1:3">
      <c r="A282">
        <v>280</v>
      </c>
      <c r="B282">
        <v>648540.466299015</v>
      </c>
      <c r="C282">
        <v>276294.910682291</v>
      </c>
    </row>
    <row r="283" spans="1:3">
      <c r="A283">
        <v>281</v>
      </c>
      <c r="B283">
        <v>648668.771615721</v>
      </c>
      <c r="C283">
        <v>276347.529291093</v>
      </c>
    </row>
    <row r="284" spans="1:3">
      <c r="A284">
        <v>282</v>
      </c>
      <c r="B284">
        <v>648544.076114503</v>
      </c>
      <c r="C284">
        <v>276295.467697267</v>
      </c>
    </row>
    <row r="285" spans="1:3">
      <c r="A285">
        <v>283</v>
      </c>
      <c r="B285">
        <v>646396.441703621</v>
      </c>
      <c r="C285">
        <v>275399.111617156</v>
      </c>
    </row>
    <row r="286" spans="1:3">
      <c r="A286">
        <v>284</v>
      </c>
      <c r="B286">
        <v>646134.595572256</v>
      </c>
      <c r="C286">
        <v>275304.724963045</v>
      </c>
    </row>
    <row r="287" spans="1:3">
      <c r="A287">
        <v>285</v>
      </c>
      <c r="B287">
        <v>645487.162508247</v>
      </c>
      <c r="C287">
        <v>274992.096138901</v>
      </c>
    </row>
    <row r="288" spans="1:3">
      <c r="A288">
        <v>286</v>
      </c>
      <c r="B288">
        <v>646053.580550725</v>
      </c>
      <c r="C288">
        <v>275234.855333547</v>
      </c>
    </row>
    <row r="289" spans="1:3">
      <c r="A289">
        <v>287</v>
      </c>
      <c r="B289">
        <v>644391.494505118</v>
      </c>
      <c r="C289">
        <v>274613.160328366</v>
      </c>
    </row>
    <row r="290" spans="1:3">
      <c r="A290">
        <v>288</v>
      </c>
      <c r="B290">
        <v>645818.546985692</v>
      </c>
      <c r="C290">
        <v>275178.171212663</v>
      </c>
    </row>
    <row r="291" spans="1:3">
      <c r="A291">
        <v>289</v>
      </c>
      <c r="B291">
        <v>645871.799745515</v>
      </c>
      <c r="C291">
        <v>275223.417248926</v>
      </c>
    </row>
    <row r="292" spans="1:3">
      <c r="A292">
        <v>290</v>
      </c>
      <c r="B292">
        <v>646162.701807832</v>
      </c>
      <c r="C292">
        <v>275361.896190449</v>
      </c>
    </row>
    <row r="293" spans="1:3">
      <c r="A293">
        <v>291</v>
      </c>
      <c r="B293">
        <v>640891.992397199</v>
      </c>
      <c r="C293">
        <v>273162.495637292</v>
      </c>
    </row>
    <row r="294" spans="1:3">
      <c r="A294">
        <v>292</v>
      </c>
      <c r="B294">
        <v>647817.769936959</v>
      </c>
      <c r="C294">
        <v>276010.667429344</v>
      </c>
    </row>
    <row r="295" spans="1:3">
      <c r="A295">
        <v>293</v>
      </c>
      <c r="B295">
        <v>646469.960817075</v>
      </c>
      <c r="C295">
        <v>275570.24487213</v>
      </c>
    </row>
    <row r="296" spans="1:3">
      <c r="A296">
        <v>294</v>
      </c>
      <c r="B296">
        <v>646647.37261049</v>
      </c>
      <c r="C296">
        <v>275602.902584876</v>
      </c>
    </row>
    <row r="297" spans="1:3">
      <c r="A297">
        <v>295</v>
      </c>
      <c r="B297">
        <v>645795.4553499</v>
      </c>
      <c r="C297">
        <v>275244.473835301</v>
      </c>
    </row>
    <row r="298" spans="1:3">
      <c r="A298">
        <v>296</v>
      </c>
      <c r="B298">
        <v>646682.248052995</v>
      </c>
      <c r="C298">
        <v>275581.8629035</v>
      </c>
    </row>
    <row r="299" spans="1:3">
      <c r="A299">
        <v>297</v>
      </c>
      <c r="B299">
        <v>645016.948189198</v>
      </c>
      <c r="C299">
        <v>274900.386067295</v>
      </c>
    </row>
    <row r="300" spans="1:3">
      <c r="A300">
        <v>298</v>
      </c>
      <c r="B300">
        <v>647586.621016987</v>
      </c>
      <c r="C300">
        <v>275959.479972537</v>
      </c>
    </row>
    <row r="301" spans="1:3">
      <c r="A301">
        <v>299</v>
      </c>
      <c r="B301">
        <v>648520.265635053</v>
      </c>
      <c r="C301">
        <v>276246.917822088</v>
      </c>
    </row>
    <row r="302" spans="1:3">
      <c r="A302">
        <v>300</v>
      </c>
      <c r="B302">
        <v>646565.637555441</v>
      </c>
      <c r="C302">
        <v>275522.168843269</v>
      </c>
    </row>
    <row r="303" spans="1:3">
      <c r="A303">
        <v>301</v>
      </c>
      <c r="B303">
        <v>648969.55299595</v>
      </c>
      <c r="C303">
        <v>276492.143598916</v>
      </c>
    </row>
    <row r="304" spans="1:3">
      <c r="A304">
        <v>302</v>
      </c>
      <c r="B304">
        <v>647956.388873665</v>
      </c>
      <c r="C304">
        <v>276173.480476596</v>
      </c>
    </row>
    <row r="305" spans="1:3">
      <c r="A305">
        <v>303</v>
      </c>
      <c r="B305">
        <v>647505.611413968</v>
      </c>
      <c r="C305">
        <v>275915.218041221</v>
      </c>
    </row>
    <row r="306" spans="1:3">
      <c r="A306">
        <v>304</v>
      </c>
      <c r="B306">
        <v>645902.824330736</v>
      </c>
      <c r="C306">
        <v>275242.74825599</v>
      </c>
    </row>
    <row r="307" spans="1:3">
      <c r="A307">
        <v>305</v>
      </c>
      <c r="B307">
        <v>648021.651906864</v>
      </c>
      <c r="C307">
        <v>276123.395831708</v>
      </c>
    </row>
    <row r="308" spans="1:3">
      <c r="A308">
        <v>306</v>
      </c>
      <c r="B308">
        <v>646177.435388919</v>
      </c>
      <c r="C308">
        <v>275361.161111219</v>
      </c>
    </row>
    <row r="309" spans="1:3">
      <c r="A309">
        <v>307</v>
      </c>
      <c r="B309">
        <v>646985.641988579</v>
      </c>
      <c r="C309">
        <v>275661.532840522</v>
      </c>
    </row>
    <row r="310" spans="1:3">
      <c r="A310">
        <v>308</v>
      </c>
      <c r="B310">
        <v>647172.544429962</v>
      </c>
      <c r="C310">
        <v>275784.224254368</v>
      </c>
    </row>
    <row r="311" spans="1:3">
      <c r="A311">
        <v>309</v>
      </c>
      <c r="B311">
        <v>645065.553942659</v>
      </c>
      <c r="C311">
        <v>274934.000918796</v>
      </c>
    </row>
    <row r="312" spans="1:3">
      <c r="A312">
        <v>310</v>
      </c>
      <c r="B312">
        <v>646592.117708497</v>
      </c>
      <c r="C312">
        <v>275541.068951261</v>
      </c>
    </row>
    <row r="313" spans="1:3">
      <c r="A313">
        <v>311</v>
      </c>
      <c r="B313">
        <v>646703.556350705</v>
      </c>
      <c r="C313">
        <v>275591.627093921</v>
      </c>
    </row>
    <row r="314" spans="1:3">
      <c r="A314">
        <v>312</v>
      </c>
      <c r="B314">
        <v>645879.174983665</v>
      </c>
      <c r="C314">
        <v>275266.736806121</v>
      </c>
    </row>
    <row r="315" spans="1:3">
      <c r="A315">
        <v>313</v>
      </c>
      <c r="B315">
        <v>646347.570490373</v>
      </c>
      <c r="C315">
        <v>275468.582463786</v>
      </c>
    </row>
    <row r="316" spans="1:3">
      <c r="A316">
        <v>314</v>
      </c>
      <c r="B316">
        <v>646687.051901723</v>
      </c>
      <c r="C316">
        <v>275590.877442756</v>
      </c>
    </row>
    <row r="317" spans="1:3">
      <c r="A317">
        <v>315</v>
      </c>
      <c r="B317">
        <v>646719.809801262</v>
      </c>
      <c r="C317">
        <v>275617.56873518</v>
      </c>
    </row>
    <row r="318" spans="1:3">
      <c r="A318">
        <v>316</v>
      </c>
      <c r="B318">
        <v>646909.078017696</v>
      </c>
      <c r="C318">
        <v>275653.669568717</v>
      </c>
    </row>
    <row r="319" spans="1:3">
      <c r="A319">
        <v>317</v>
      </c>
      <c r="B319">
        <v>646780.174569073</v>
      </c>
      <c r="C319">
        <v>275620.451612866</v>
      </c>
    </row>
    <row r="320" spans="1:3">
      <c r="A320">
        <v>318</v>
      </c>
      <c r="B320">
        <v>646445.054996574</v>
      </c>
      <c r="C320">
        <v>275471.005312645</v>
      </c>
    </row>
    <row r="321" spans="1:3">
      <c r="A321">
        <v>319</v>
      </c>
      <c r="B321">
        <v>646104.538343844</v>
      </c>
      <c r="C321">
        <v>275309.92230187</v>
      </c>
    </row>
    <row r="322" spans="1:3">
      <c r="A322">
        <v>320</v>
      </c>
      <c r="B322">
        <v>643671.831326347</v>
      </c>
      <c r="C322">
        <v>274319.521227993</v>
      </c>
    </row>
    <row r="323" spans="1:3">
      <c r="A323">
        <v>321</v>
      </c>
      <c r="B323">
        <v>646483.171073681</v>
      </c>
      <c r="C323">
        <v>275484.700170264</v>
      </c>
    </row>
    <row r="324" spans="1:3">
      <c r="A324">
        <v>322</v>
      </c>
      <c r="B324">
        <v>647074.290837071</v>
      </c>
      <c r="C324">
        <v>275729.911401664</v>
      </c>
    </row>
    <row r="325" spans="1:3">
      <c r="A325">
        <v>323</v>
      </c>
      <c r="B325">
        <v>646445.929758473</v>
      </c>
      <c r="C325">
        <v>275483.016464646</v>
      </c>
    </row>
    <row r="326" spans="1:3">
      <c r="A326">
        <v>324</v>
      </c>
      <c r="B326">
        <v>646966.133093586</v>
      </c>
      <c r="C326">
        <v>275677.333496797</v>
      </c>
    </row>
    <row r="327" spans="1:3">
      <c r="A327">
        <v>325</v>
      </c>
      <c r="B327">
        <v>647404.086914852</v>
      </c>
      <c r="C327">
        <v>275856.51496788</v>
      </c>
    </row>
    <row r="328" spans="1:3">
      <c r="A328">
        <v>326</v>
      </c>
      <c r="B328">
        <v>646796.910463754</v>
      </c>
      <c r="C328">
        <v>275587.090170639</v>
      </c>
    </row>
    <row r="329" spans="1:3">
      <c r="A329">
        <v>327</v>
      </c>
      <c r="B329">
        <v>646394.769002273</v>
      </c>
      <c r="C329">
        <v>275444.57607266</v>
      </c>
    </row>
    <row r="330" spans="1:3">
      <c r="A330">
        <v>328</v>
      </c>
      <c r="B330">
        <v>647339.197269156</v>
      </c>
      <c r="C330">
        <v>275780.964766019</v>
      </c>
    </row>
    <row r="331" spans="1:3">
      <c r="A331">
        <v>329</v>
      </c>
      <c r="B331">
        <v>647005.936369376</v>
      </c>
      <c r="C331">
        <v>275657.052307455</v>
      </c>
    </row>
    <row r="332" spans="1:3">
      <c r="A332">
        <v>330</v>
      </c>
      <c r="B332">
        <v>648198.226444987</v>
      </c>
      <c r="C332">
        <v>276224.286185026</v>
      </c>
    </row>
    <row r="333" spans="1:3">
      <c r="A333">
        <v>331</v>
      </c>
      <c r="B333">
        <v>646137.13082796</v>
      </c>
      <c r="C333">
        <v>275324.301881818</v>
      </c>
    </row>
    <row r="334" spans="1:3">
      <c r="A334">
        <v>332</v>
      </c>
      <c r="B334">
        <v>646551.447442851</v>
      </c>
      <c r="C334">
        <v>275456.853703201</v>
      </c>
    </row>
    <row r="335" spans="1:3">
      <c r="A335">
        <v>333</v>
      </c>
      <c r="B335">
        <v>646589.384859873</v>
      </c>
      <c r="C335">
        <v>275499.570295679</v>
      </c>
    </row>
    <row r="336" spans="1:3">
      <c r="A336">
        <v>334</v>
      </c>
      <c r="B336">
        <v>646008.816549338</v>
      </c>
      <c r="C336">
        <v>275218.19788891</v>
      </c>
    </row>
    <row r="337" spans="1:3">
      <c r="A337">
        <v>335</v>
      </c>
      <c r="B337">
        <v>646080.636537452</v>
      </c>
      <c r="C337">
        <v>275286.06546236</v>
      </c>
    </row>
    <row r="338" spans="1:3">
      <c r="A338">
        <v>336</v>
      </c>
      <c r="B338">
        <v>646486.107758501</v>
      </c>
      <c r="C338">
        <v>275437.002379514</v>
      </c>
    </row>
    <row r="339" spans="1:3">
      <c r="A339">
        <v>337</v>
      </c>
      <c r="B339">
        <v>646715.220158105</v>
      </c>
      <c r="C339">
        <v>275555.913945703</v>
      </c>
    </row>
    <row r="340" spans="1:3">
      <c r="A340">
        <v>338</v>
      </c>
      <c r="B340">
        <v>646556.125365643</v>
      </c>
      <c r="C340">
        <v>275469.567633556</v>
      </c>
    </row>
    <row r="341" spans="1:3">
      <c r="A341">
        <v>339</v>
      </c>
      <c r="B341">
        <v>646685.624341499</v>
      </c>
      <c r="C341">
        <v>275512.115696038</v>
      </c>
    </row>
    <row r="342" spans="1:3">
      <c r="A342">
        <v>340</v>
      </c>
      <c r="B342">
        <v>647933.68180897</v>
      </c>
      <c r="C342">
        <v>276028.151440939</v>
      </c>
    </row>
    <row r="343" spans="1:3">
      <c r="A343">
        <v>341</v>
      </c>
      <c r="B343">
        <v>646943.556409526</v>
      </c>
      <c r="C343">
        <v>275616.121582225</v>
      </c>
    </row>
    <row r="344" spans="1:3">
      <c r="A344">
        <v>342</v>
      </c>
      <c r="B344">
        <v>646186.182887824</v>
      </c>
      <c r="C344">
        <v>275284.545972915</v>
      </c>
    </row>
    <row r="345" spans="1:3">
      <c r="A345">
        <v>343</v>
      </c>
      <c r="B345">
        <v>646301.650877798</v>
      </c>
      <c r="C345">
        <v>275325.663773564</v>
      </c>
    </row>
    <row r="346" spans="1:3">
      <c r="A346">
        <v>344</v>
      </c>
      <c r="B346">
        <v>646222.231333848</v>
      </c>
      <c r="C346">
        <v>275323.865440046</v>
      </c>
    </row>
    <row r="347" spans="1:3">
      <c r="A347">
        <v>345</v>
      </c>
      <c r="B347">
        <v>647535.911183357</v>
      </c>
      <c r="C347">
        <v>275847.956315155</v>
      </c>
    </row>
    <row r="348" spans="1:3">
      <c r="A348">
        <v>346</v>
      </c>
      <c r="B348">
        <v>645317.577509898</v>
      </c>
      <c r="C348">
        <v>274930.847742486</v>
      </c>
    </row>
    <row r="349" spans="1:3">
      <c r="A349">
        <v>347</v>
      </c>
      <c r="B349">
        <v>645081.930204358</v>
      </c>
      <c r="C349">
        <v>274820.298768082</v>
      </c>
    </row>
    <row r="350" spans="1:3">
      <c r="A350">
        <v>348</v>
      </c>
      <c r="B350">
        <v>644777.866877394</v>
      </c>
      <c r="C350">
        <v>274661.707365192</v>
      </c>
    </row>
    <row r="351" spans="1:3">
      <c r="A351">
        <v>349</v>
      </c>
      <c r="B351">
        <v>645517.962252346</v>
      </c>
      <c r="C351">
        <v>275015.45538235</v>
      </c>
    </row>
    <row r="352" spans="1:3">
      <c r="A352">
        <v>350</v>
      </c>
      <c r="B352">
        <v>643791.998930645</v>
      </c>
      <c r="C352">
        <v>274314.177381546</v>
      </c>
    </row>
    <row r="353" spans="1:3">
      <c r="A353">
        <v>351</v>
      </c>
      <c r="B353">
        <v>645362.267185464</v>
      </c>
      <c r="C353">
        <v>274945.467695494</v>
      </c>
    </row>
    <row r="354" spans="1:3">
      <c r="A354">
        <v>352</v>
      </c>
      <c r="B354">
        <v>646067.566329063</v>
      </c>
      <c r="C354">
        <v>275227.540705909</v>
      </c>
    </row>
    <row r="355" spans="1:3">
      <c r="A355">
        <v>353</v>
      </c>
      <c r="B355">
        <v>645442.208135474</v>
      </c>
      <c r="C355">
        <v>274984.446679833</v>
      </c>
    </row>
    <row r="356" spans="1:3">
      <c r="A356">
        <v>354</v>
      </c>
      <c r="B356">
        <v>646004.241973038</v>
      </c>
      <c r="C356">
        <v>275260.412168672</v>
      </c>
    </row>
    <row r="357" spans="1:3">
      <c r="A357">
        <v>355</v>
      </c>
      <c r="B357">
        <v>645563.92083485</v>
      </c>
      <c r="C357">
        <v>275037.705399673</v>
      </c>
    </row>
    <row r="358" spans="1:3">
      <c r="A358">
        <v>356</v>
      </c>
      <c r="B358">
        <v>645076.084705587</v>
      </c>
      <c r="C358">
        <v>274787.270874176</v>
      </c>
    </row>
    <row r="359" spans="1:3">
      <c r="A359">
        <v>357</v>
      </c>
      <c r="B359">
        <v>644855.178853821</v>
      </c>
      <c r="C359">
        <v>274672.798897929</v>
      </c>
    </row>
    <row r="360" spans="1:3">
      <c r="A360">
        <v>358</v>
      </c>
      <c r="B360">
        <v>643086.688993604</v>
      </c>
      <c r="C360">
        <v>273943.870111613</v>
      </c>
    </row>
    <row r="361" spans="1:3">
      <c r="A361">
        <v>359</v>
      </c>
      <c r="B361">
        <v>644824.687761786</v>
      </c>
      <c r="C361">
        <v>274672.0310078</v>
      </c>
    </row>
    <row r="362" spans="1:3">
      <c r="A362">
        <v>360</v>
      </c>
      <c r="B362">
        <v>643305.494909198</v>
      </c>
      <c r="C362">
        <v>274039.163456947</v>
      </c>
    </row>
    <row r="363" spans="1:3">
      <c r="A363">
        <v>361</v>
      </c>
      <c r="B363">
        <v>644984.235321813</v>
      </c>
      <c r="C363">
        <v>274709.92208048</v>
      </c>
    </row>
    <row r="364" spans="1:3">
      <c r="A364">
        <v>362</v>
      </c>
      <c r="B364">
        <v>645119.03323925</v>
      </c>
      <c r="C364">
        <v>274764.893049338</v>
      </c>
    </row>
    <row r="365" spans="1:3">
      <c r="A365">
        <v>363</v>
      </c>
      <c r="B365">
        <v>645389.556494817</v>
      </c>
      <c r="C365">
        <v>274897.319210278</v>
      </c>
    </row>
    <row r="366" spans="1:3">
      <c r="A366">
        <v>364</v>
      </c>
      <c r="B366">
        <v>644372.66388455</v>
      </c>
      <c r="C366">
        <v>274465.970602345</v>
      </c>
    </row>
    <row r="367" spans="1:3">
      <c r="A367">
        <v>365</v>
      </c>
      <c r="B367">
        <v>645024.836291971</v>
      </c>
      <c r="C367">
        <v>274733.348680085</v>
      </c>
    </row>
    <row r="368" spans="1:3">
      <c r="A368">
        <v>366</v>
      </c>
      <c r="B368">
        <v>645800.876297184</v>
      </c>
      <c r="C368">
        <v>275051.416544437</v>
      </c>
    </row>
    <row r="369" spans="1:3">
      <c r="A369">
        <v>367</v>
      </c>
      <c r="B369">
        <v>645713.732270822</v>
      </c>
      <c r="C369">
        <v>275025.163539942</v>
      </c>
    </row>
    <row r="370" spans="1:3">
      <c r="A370">
        <v>368</v>
      </c>
      <c r="B370">
        <v>646373.091051334</v>
      </c>
      <c r="C370">
        <v>275250.471714813</v>
      </c>
    </row>
    <row r="371" spans="1:3">
      <c r="A371">
        <v>369</v>
      </c>
      <c r="B371">
        <v>645649.754812693</v>
      </c>
      <c r="C371">
        <v>274980.854221328</v>
      </c>
    </row>
    <row r="372" spans="1:3">
      <c r="A372">
        <v>370</v>
      </c>
      <c r="B372">
        <v>645675.768727909</v>
      </c>
      <c r="C372">
        <v>275029.72842961</v>
      </c>
    </row>
    <row r="373" spans="1:3">
      <c r="A373">
        <v>371</v>
      </c>
      <c r="B373">
        <v>645778.937294102</v>
      </c>
      <c r="C373">
        <v>275039.948595422</v>
      </c>
    </row>
    <row r="374" spans="1:3">
      <c r="A374">
        <v>372</v>
      </c>
      <c r="B374">
        <v>645622.541042503</v>
      </c>
      <c r="C374">
        <v>274941.684784401</v>
      </c>
    </row>
    <row r="375" spans="1:3">
      <c r="A375">
        <v>373</v>
      </c>
      <c r="B375">
        <v>646935.988193355</v>
      </c>
      <c r="C375">
        <v>275524.435854489</v>
      </c>
    </row>
    <row r="376" spans="1:3">
      <c r="A376">
        <v>374</v>
      </c>
      <c r="B376">
        <v>647000.088045138</v>
      </c>
      <c r="C376">
        <v>275540.132155469</v>
      </c>
    </row>
    <row r="377" spans="1:3">
      <c r="A377">
        <v>375</v>
      </c>
      <c r="B377">
        <v>646103.116227554</v>
      </c>
      <c r="C377">
        <v>275169.108370636</v>
      </c>
    </row>
    <row r="378" spans="1:3">
      <c r="A378">
        <v>376</v>
      </c>
      <c r="B378">
        <v>645712.452989283</v>
      </c>
      <c r="C378">
        <v>275022.231829073</v>
      </c>
    </row>
    <row r="379" spans="1:3">
      <c r="A379">
        <v>377</v>
      </c>
      <c r="B379">
        <v>646133.147261301</v>
      </c>
      <c r="C379">
        <v>275212.983314459</v>
      </c>
    </row>
    <row r="380" spans="1:3">
      <c r="A380">
        <v>378</v>
      </c>
      <c r="B380">
        <v>646550.734775317</v>
      </c>
      <c r="C380">
        <v>275387.992068838</v>
      </c>
    </row>
    <row r="381" spans="1:3">
      <c r="A381">
        <v>379</v>
      </c>
      <c r="B381">
        <v>645922.99160755</v>
      </c>
      <c r="C381">
        <v>275148.041936843</v>
      </c>
    </row>
    <row r="382" spans="1:3">
      <c r="A382">
        <v>380</v>
      </c>
      <c r="B382">
        <v>646045.589979777</v>
      </c>
      <c r="C382">
        <v>275172.885925689</v>
      </c>
    </row>
    <row r="383" spans="1:3">
      <c r="A383">
        <v>381</v>
      </c>
      <c r="B383">
        <v>645705.645070296</v>
      </c>
      <c r="C383">
        <v>275023.733636362</v>
      </c>
    </row>
    <row r="384" spans="1:3">
      <c r="A384">
        <v>382</v>
      </c>
      <c r="B384">
        <v>646105.003230692</v>
      </c>
      <c r="C384">
        <v>275199.18496533</v>
      </c>
    </row>
    <row r="385" spans="1:3">
      <c r="A385">
        <v>383</v>
      </c>
      <c r="B385">
        <v>645952.323859398</v>
      </c>
      <c r="C385">
        <v>275137.109687765</v>
      </c>
    </row>
    <row r="386" spans="1:3">
      <c r="A386">
        <v>384</v>
      </c>
      <c r="B386">
        <v>646005.825121614</v>
      </c>
      <c r="C386">
        <v>275170.425385237</v>
      </c>
    </row>
    <row r="387" spans="1:3">
      <c r="A387">
        <v>385</v>
      </c>
      <c r="B387">
        <v>646087.639181286</v>
      </c>
      <c r="C387">
        <v>275193.510997812</v>
      </c>
    </row>
    <row r="388" spans="1:3">
      <c r="A388">
        <v>386</v>
      </c>
      <c r="B388">
        <v>646281.27661178</v>
      </c>
      <c r="C388">
        <v>275270.871431442</v>
      </c>
    </row>
    <row r="389" spans="1:3">
      <c r="A389">
        <v>387</v>
      </c>
      <c r="B389">
        <v>645152.363723852</v>
      </c>
      <c r="C389">
        <v>274805.114889222</v>
      </c>
    </row>
    <row r="390" spans="1:3">
      <c r="A390">
        <v>388</v>
      </c>
      <c r="B390">
        <v>644793.202987928</v>
      </c>
      <c r="C390">
        <v>274651.632783935</v>
      </c>
    </row>
    <row r="391" spans="1:3">
      <c r="A391">
        <v>389</v>
      </c>
      <c r="B391">
        <v>644579.668611906</v>
      </c>
      <c r="C391">
        <v>274588.208296433</v>
      </c>
    </row>
    <row r="392" spans="1:3">
      <c r="A392">
        <v>390</v>
      </c>
      <c r="B392">
        <v>645098.143772588</v>
      </c>
      <c r="C392">
        <v>274789.63811034</v>
      </c>
    </row>
    <row r="393" spans="1:3">
      <c r="A393">
        <v>391</v>
      </c>
      <c r="B393">
        <v>644729.413831441</v>
      </c>
      <c r="C393">
        <v>274636.298726684</v>
      </c>
    </row>
    <row r="394" spans="1:3">
      <c r="A394">
        <v>392</v>
      </c>
      <c r="B394">
        <v>645350.459023637</v>
      </c>
      <c r="C394">
        <v>274892.674217882</v>
      </c>
    </row>
    <row r="395" spans="1:3">
      <c r="A395">
        <v>393</v>
      </c>
      <c r="B395">
        <v>644937.82934872</v>
      </c>
      <c r="C395">
        <v>274722.175978633</v>
      </c>
    </row>
    <row r="396" spans="1:3">
      <c r="A396">
        <v>394</v>
      </c>
      <c r="B396">
        <v>644982.656489666</v>
      </c>
      <c r="C396">
        <v>274747.849714197</v>
      </c>
    </row>
    <row r="397" spans="1:3">
      <c r="A397">
        <v>395</v>
      </c>
      <c r="B397">
        <v>645191.030314142</v>
      </c>
      <c r="C397">
        <v>274804.558411714</v>
      </c>
    </row>
    <row r="398" spans="1:3">
      <c r="A398">
        <v>396</v>
      </c>
      <c r="B398">
        <v>645193.563391395</v>
      </c>
      <c r="C398">
        <v>274815.956659917</v>
      </c>
    </row>
    <row r="399" spans="1:3">
      <c r="A399">
        <v>397</v>
      </c>
      <c r="B399">
        <v>644905.007971068</v>
      </c>
      <c r="C399">
        <v>274673.515802306</v>
      </c>
    </row>
    <row r="400" spans="1:3">
      <c r="A400">
        <v>398</v>
      </c>
      <c r="B400">
        <v>644899.002751566</v>
      </c>
      <c r="C400">
        <v>274674.045727499</v>
      </c>
    </row>
    <row r="401" spans="1:3">
      <c r="A401">
        <v>399</v>
      </c>
      <c r="B401">
        <v>644515.045178813</v>
      </c>
      <c r="C401">
        <v>274503.978750494</v>
      </c>
    </row>
    <row r="402" spans="1:3">
      <c r="A402">
        <v>400</v>
      </c>
      <c r="B402">
        <v>645034.985795512</v>
      </c>
      <c r="C402">
        <v>274729.667507833</v>
      </c>
    </row>
    <row r="403" spans="1:3">
      <c r="A403">
        <v>401</v>
      </c>
      <c r="B403">
        <v>645014.17108982</v>
      </c>
      <c r="C403">
        <v>274702.760082151</v>
      </c>
    </row>
    <row r="404" spans="1:3">
      <c r="A404">
        <v>402</v>
      </c>
      <c r="B404">
        <v>645478.823555266</v>
      </c>
      <c r="C404">
        <v>274910.356968727</v>
      </c>
    </row>
    <row r="405" spans="1:3">
      <c r="A405">
        <v>403</v>
      </c>
      <c r="B405">
        <v>645392.280355127</v>
      </c>
      <c r="C405">
        <v>274888.722612005</v>
      </c>
    </row>
    <row r="406" spans="1:3">
      <c r="A406">
        <v>404</v>
      </c>
      <c r="B406">
        <v>645247.970972529</v>
      </c>
      <c r="C406">
        <v>274833.389502402</v>
      </c>
    </row>
    <row r="407" spans="1:3">
      <c r="A407">
        <v>405</v>
      </c>
      <c r="B407">
        <v>645030.041784309</v>
      </c>
      <c r="C407">
        <v>274714.799545283</v>
      </c>
    </row>
    <row r="408" spans="1:3">
      <c r="A408">
        <v>406</v>
      </c>
      <c r="B408">
        <v>645614.590669467</v>
      </c>
      <c r="C408">
        <v>274988.943385892</v>
      </c>
    </row>
    <row r="409" spans="1:3">
      <c r="A409">
        <v>407</v>
      </c>
      <c r="B409">
        <v>645934.634628272</v>
      </c>
      <c r="C409">
        <v>275097.011342563</v>
      </c>
    </row>
    <row r="410" spans="1:3">
      <c r="A410">
        <v>408</v>
      </c>
      <c r="B410">
        <v>645366.399984839</v>
      </c>
      <c r="C410">
        <v>274875.879964738</v>
      </c>
    </row>
    <row r="411" spans="1:3">
      <c r="A411">
        <v>409</v>
      </c>
      <c r="B411">
        <v>645012.897681333</v>
      </c>
      <c r="C411">
        <v>274709.332347777</v>
      </c>
    </row>
    <row r="412" spans="1:3">
      <c r="A412">
        <v>410</v>
      </c>
      <c r="B412">
        <v>645331.211647298</v>
      </c>
      <c r="C412">
        <v>274866.041547055</v>
      </c>
    </row>
    <row r="413" spans="1:3">
      <c r="A413">
        <v>411</v>
      </c>
      <c r="B413">
        <v>645463.40185366</v>
      </c>
      <c r="C413">
        <v>274934.738355999</v>
      </c>
    </row>
    <row r="414" spans="1:3">
      <c r="A414">
        <v>412</v>
      </c>
      <c r="B414">
        <v>645224.91944665</v>
      </c>
      <c r="C414">
        <v>274820.946029252</v>
      </c>
    </row>
    <row r="415" spans="1:3">
      <c r="A415">
        <v>413</v>
      </c>
      <c r="B415">
        <v>645400.358523202</v>
      </c>
      <c r="C415">
        <v>274882.91837741</v>
      </c>
    </row>
    <row r="416" spans="1:3">
      <c r="A416">
        <v>414</v>
      </c>
      <c r="B416">
        <v>644731.875939192</v>
      </c>
      <c r="C416">
        <v>274618.49611583</v>
      </c>
    </row>
    <row r="417" spans="1:3">
      <c r="A417">
        <v>415</v>
      </c>
      <c r="B417">
        <v>645420.194174193</v>
      </c>
      <c r="C417">
        <v>274897.439715082</v>
      </c>
    </row>
    <row r="418" spans="1:3">
      <c r="A418">
        <v>416</v>
      </c>
      <c r="B418">
        <v>644970.736064358</v>
      </c>
      <c r="C418">
        <v>274722.717120023</v>
      </c>
    </row>
    <row r="419" spans="1:3">
      <c r="A419">
        <v>417</v>
      </c>
      <c r="B419">
        <v>644607.125093049</v>
      </c>
      <c r="C419">
        <v>274576.197441056</v>
      </c>
    </row>
    <row r="420" spans="1:3">
      <c r="A420">
        <v>418</v>
      </c>
      <c r="B420">
        <v>645377.09300335</v>
      </c>
      <c r="C420">
        <v>274897.241820484</v>
      </c>
    </row>
    <row r="421" spans="1:3">
      <c r="A421">
        <v>419</v>
      </c>
      <c r="B421">
        <v>645053.971666103</v>
      </c>
      <c r="C421">
        <v>274752.852146644</v>
      </c>
    </row>
    <row r="422" spans="1:3">
      <c r="A422">
        <v>420</v>
      </c>
      <c r="B422">
        <v>644961.568577365</v>
      </c>
      <c r="C422">
        <v>274718.787462148</v>
      </c>
    </row>
    <row r="423" spans="1:3">
      <c r="A423">
        <v>421</v>
      </c>
      <c r="B423">
        <v>645149.816053594</v>
      </c>
      <c r="C423">
        <v>274791.93085263</v>
      </c>
    </row>
    <row r="424" spans="1:3">
      <c r="A424">
        <v>422</v>
      </c>
      <c r="B424">
        <v>644987.792518595</v>
      </c>
      <c r="C424">
        <v>274722.159051796</v>
      </c>
    </row>
    <row r="425" spans="1:3">
      <c r="A425">
        <v>423</v>
      </c>
      <c r="B425">
        <v>644708.084762685</v>
      </c>
      <c r="C425">
        <v>274628.904869741</v>
      </c>
    </row>
    <row r="426" spans="1:3">
      <c r="A426">
        <v>424</v>
      </c>
      <c r="B426">
        <v>645121.40437878</v>
      </c>
      <c r="C426">
        <v>274781.310961004</v>
      </c>
    </row>
    <row r="427" spans="1:3">
      <c r="A427">
        <v>425</v>
      </c>
      <c r="B427">
        <v>644936.441141994</v>
      </c>
      <c r="C427">
        <v>274692.039950221</v>
      </c>
    </row>
    <row r="428" spans="1:3">
      <c r="A428">
        <v>426</v>
      </c>
      <c r="B428">
        <v>645026.847210576</v>
      </c>
      <c r="C428">
        <v>274733.403983918</v>
      </c>
    </row>
    <row r="429" spans="1:3">
      <c r="A429">
        <v>427</v>
      </c>
      <c r="B429">
        <v>644256.29217094</v>
      </c>
      <c r="C429">
        <v>274410.026308466</v>
      </c>
    </row>
    <row r="430" spans="1:3">
      <c r="A430">
        <v>428</v>
      </c>
      <c r="B430">
        <v>644229.315597219</v>
      </c>
      <c r="C430">
        <v>274406.783932745</v>
      </c>
    </row>
    <row r="431" spans="1:3">
      <c r="A431">
        <v>429</v>
      </c>
      <c r="B431">
        <v>644434.96731931</v>
      </c>
      <c r="C431">
        <v>274473.249146454</v>
      </c>
    </row>
    <row r="432" spans="1:3">
      <c r="A432">
        <v>430</v>
      </c>
      <c r="B432">
        <v>644253.636727053</v>
      </c>
      <c r="C432">
        <v>274407.867174398</v>
      </c>
    </row>
    <row r="433" spans="1:3">
      <c r="A433">
        <v>431</v>
      </c>
      <c r="B433">
        <v>644117.748708112</v>
      </c>
      <c r="C433">
        <v>274350.436414798</v>
      </c>
    </row>
    <row r="434" spans="1:3">
      <c r="A434">
        <v>432</v>
      </c>
      <c r="B434">
        <v>643617.158900422</v>
      </c>
      <c r="C434">
        <v>274144.945908663</v>
      </c>
    </row>
    <row r="435" spans="1:3">
      <c r="A435">
        <v>433</v>
      </c>
      <c r="B435">
        <v>644513.682288929</v>
      </c>
      <c r="C435">
        <v>274506.371917855</v>
      </c>
    </row>
    <row r="436" spans="1:3">
      <c r="A436">
        <v>434</v>
      </c>
      <c r="B436">
        <v>644213.330095361</v>
      </c>
      <c r="C436">
        <v>274382.743662257</v>
      </c>
    </row>
    <row r="437" spans="1:3">
      <c r="A437">
        <v>435</v>
      </c>
      <c r="B437">
        <v>644124.067341909</v>
      </c>
      <c r="C437">
        <v>274347.274515514</v>
      </c>
    </row>
    <row r="438" spans="1:3">
      <c r="A438">
        <v>436</v>
      </c>
      <c r="B438">
        <v>644002.751699877</v>
      </c>
      <c r="C438">
        <v>274304.273908968</v>
      </c>
    </row>
    <row r="439" spans="1:3">
      <c r="A439">
        <v>437</v>
      </c>
      <c r="B439">
        <v>644387.777047967</v>
      </c>
      <c r="C439">
        <v>274467.434463567</v>
      </c>
    </row>
    <row r="440" spans="1:3">
      <c r="A440">
        <v>438</v>
      </c>
      <c r="B440">
        <v>644515.998312146</v>
      </c>
      <c r="C440">
        <v>274505.544037793</v>
      </c>
    </row>
    <row r="441" spans="1:3">
      <c r="A441">
        <v>439</v>
      </c>
      <c r="B441">
        <v>644429.868051562</v>
      </c>
      <c r="C441">
        <v>274464.812053775</v>
      </c>
    </row>
    <row r="442" spans="1:3">
      <c r="A442">
        <v>440</v>
      </c>
      <c r="B442">
        <v>644414.075846753</v>
      </c>
      <c r="C442">
        <v>274468.862607997</v>
      </c>
    </row>
    <row r="443" spans="1:3">
      <c r="A443">
        <v>441</v>
      </c>
      <c r="B443">
        <v>644547.009090713</v>
      </c>
      <c r="C443">
        <v>274510.118737239</v>
      </c>
    </row>
    <row r="444" spans="1:3">
      <c r="A444">
        <v>442</v>
      </c>
      <c r="B444">
        <v>644589.358503339</v>
      </c>
      <c r="C444">
        <v>274522.893032512</v>
      </c>
    </row>
    <row r="445" spans="1:3">
      <c r="A445">
        <v>443</v>
      </c>
      <c r="B445">
        <v>644545.495474618</v>
      </c>
      <c r="C445">
        <v>274510.074479872</v>
      </c>
    </row>
    <row r="446" spans="1:3">
      <c r="A446">
        <v>444</v>
      </c>
      <c r="B446">
        <v>644921.215468977</v>
      </c>
      <c r="C446">
        <v>274663.597383348</v>
      </c>
    </row>
    <row r="447" spans="1:3">
      <c r="A447">
        <v>445</v>
      </c>
      <c r="B447">
        <v>644445.362097323</v>
      </c>
      <c r="C447">
        <v>274470.994370289</v>
      </c>
    </row>
    <row r="448" spans="1:3">
      <c r="A448">
        <v>446</v>
      </c>
      <c r="B448">
        <v>644731.624707434</v>
      </c>
      <c r="C448">
        <v>274583.342173572</v>
      </c>
    </row>
    <row r="449" spans="1:3">
      <c r="A449">
        <v>447</v>
      </c>
      <c r="B449">
        <v>644562.933302462</v>
      </c>
      <c r="C449">
        <v>274516.461156413</v>
      </c>
    </row>
    <row r="450" spans="1:3">
      <c r="A450">
        <v>448</v>
      </c>
      <c r="B450">
        <v>644938.341259421</v>
      </c>
      <c r="C450">
        <v>274677.346535429</v>
      </c>
    </row>
    <row r="451" spans="1:3">
      <c r="A451">
        <v>449</v>
      </c>
      <c r="B451">
        <v>644589.057743332</v>
      </c>
      <c r="C451">
        <v>274527.653950294</v>
      </c>
    </row>
    <row r="452" spans="1:3">
      <c r="A452">
        <v>450</v>
      </c>
      <c r="B452">
        <v>644610.671444746</v>
      </c>
      <c r="C452">
        <v>274530.885599888</v>
      </c>
    </row>
    <row r="453" spans="1:3">
      <c r="A453">
        <v>451</v>
      </c>
      <c r="B453">
        <v>644550.960317485</v>
      </c>
      <c r="C453">
        <v>274510.416023072</v>
      </c>
    </row>
    <row r="454" spans="1:3">
      <c r="A454">
        <v>452</v>
      </c>
      <c r="B454">
        <v>644513.471112585</v>
      </c>
      <c r="C454">
        <v>274499.412701932</v>
      </c>
    </row>
    <row r="455" spans="1:3">
      <c r="A455">
        <v>453</v>
      </c>
      <c r="B455">
        <v>644493.25025188</v>
      </c>
      <c r="C455">
        <v>274488.307138916</v>
      </c>
    </row>
    <row r="456" spans="1:3">
      <c r="A456">
        <v>454</v>
      </c>
      <c r="B456">
        <v>644960.260039509</v>
      </c>
      <c r="C456">
        <v>274683.544309106</v>
      </c>
    </row>
    <row r="457" spans="1:3">
      <c r="A457">
        <v>455</v>
      </c>
      <c r="B457">
        <v>644466.34051148</v>
      </c>
      <c r="C457">
        <v>274476.13410218</v>
      </c>
    </row>
    <row r="458" spans="1:3">
      <c r="A458">
        <v>456</v>
      </c>
      <c r="B458">
        <v>644556.721470924</v>
      </c>
      <c r="C458">
        <v>274501.367990733</v>
      </c>
    </row>
    <row r="459" spans="1:3">
      <c r="A459">
        <v>457</v>
      </c>
      <c r="B459">
        <v>644549.727019963</v>
      </c>
      <c r="C459">
        <v>274494.578820348</v>
      </c>
    </row>
    <row r="460" spans="1:3">
      <c r="A460">
        <v>458</v>
      </c>
      <c r="B460">
        <v>644559.650328491</v>
      </c>
      <c r="C460">
        <v>274495.011558976</v>
      </c>
    </row>
    <row r="461" spans="1:3">
      <c r="A461">
        <v>459</v>
      </c>
      <c r="B461">
        <v>644694.908286425</v>
      </c>
      <c r="C461">
        <v>274546.04057048</v>
      </c>
    </row>
    <row r="462" spans="1:3">
      <c r="A462">
        <v>460</v>
      </c>
      <c r="B462">
        <v>644395.805520242</v>
      </c>
      <c r="C462">
        <v>274430.961563989</v>
      </c>
    </row>
    <row r="463" spans="1:3">
      <c r="A463">
        <v>461</v>
      </c>
      <c r="B463">
        <v>644090.86762763</v>
      </c>
      <c r="C463">
        <v>274286.105455274</v>
      </c>
    </row>
    <row r="464" spans="1:3">
      <c r="A464">
        <v>462</v>
      </c>
      <c r="B464">
        <v>644674.933744246</v>
      </c>
      <c r="C464">
        <v>274542.880809567</v>
      </c>
    </row>
    <row r="465" spans="1:3">
      <c r="A465">
        <v>463</v>
      </c>
      <c r="B465">
        <v>644470.29145752</v>
      </c>
      <c r="C465">
        <v>274453.210890127</v>
      </c>
    </row>
    <row r="466" spans="1:3">
      <c r="A466">
        <v>464</v>
      </c>
      <c r="B466">
        <v>644655.401974168</v>
      </c>
      <c r="C466">
        <v>274528.71719034</v>
      </c>
    </row>
    <row r="467" spans="1:3">
      <c r="A467">
        <v>465</v>
      </c>
      <c r="B467">
        <v>644407.874382676</v>
      </c>
      <c r="C467">
        <v>274434.388906723</v>
      </c>
    </row>
    <row r="468" spans="1:3">
      <c r="A468">
        <v>466</v>
      </c>
      <c r="B468">
        <v>644367.266968406</v>
      </c>
      <c r="C468">
        <v>274414.9480681</v>
      </c>
    </row>
    <row r="469" spans="1:3">
      <c r="A469">
        <v>467</v>
      </c>
      <c r="B469">
        <v>644735.118211496</v>
      </c>
      <c r="C469">
        <v>274562.095732255</v>
      </c>
    </row>
    <row r="470" spans="1:3">
      <c r="A470">
        <v>468</v>
      </c>
      <c r="B470">
        <v>644482.488363814</v>
      </c>
      <c r="C470">
        <v>274460.775779258</v>
      </c>
    </row>
    <row r="471" spans="1:3">
      <c r="A471">
        <v>469</v>
      </c>
      <c r="B471">
        <v>644875.663421587</v>
      </c>
      <c r="C471">
        <v>274619.551323864</v>
      </c>
    </row>
    <row r="472" spans="1:3">
      <c r="A472">
        <v>470</v>
      </c>
      <c r="B472">
        <v>644452.031864288</v>
      </c>
      <c r="C472">
        <v>274447.963205442</v>
      </c>
    </row>
    <row r="473" spans="1:3">
      <c r="A473">
        <v>471</v>
      </c>
      <c r="B473">
        <v>644489.068598969</v>
      </c>
      <c r="C473">
        <v>274452.514369238</v>
      </c>
    </row>
    <row r="474" spans="1:3">
      <c r="A474">
        <v>472</v>
      </c>
      <c r="B474">
        <v>644383.511188263</v>
      </c>
      <c r="C474">
        <v>274412.235784475</v>
      </c>
    </row>
    <row r="475" spans="1:3">
      <c r="A475">
        <v>473</v>
      </c>
      <c r="B475">
        <v>644242.355932702</v>
      </c>
      <c r="C475">
        <v>274361.121924415</v>
      </c>
    </row>
    <row r="476" spans="1:3">
      <c r="A476">
        <v>474</v>
      </c>
      <c r="B476">
        <v>644564.351957567</v>
      </c>
      <c r="C476">
        <v>274489.6320165</v>
      </c>
    </row>
    <row r="477" spans="1:3">
      <c r="A477">
        <v>475</v>
      </c>
      <c r="B477">
        <v>644396.286720767</v>
      </c>
      <c r="C477">
        <v>274421.548132669</v>
      </c>
    </row>
    <row r="478" spans="1:3">
      <c r="A478">
        <v>476</v>
      </c>
      <c r="B478">
        <v>644445.093745078</v>
      </c>
      <c r="C478">
        <v>274440.827704476</v>
      </c>
    </row>
    <row r="479" spans="1:3">
      <c r="A479">
        <v>477</v>
      </c>
      <c r="B479">
        <v>644411.782974469</v>
      </c>
      <c r="C479">
        <v>274428.550108992</v>
      </c>
    </row>
    <row r="480" spans="1:3">
      <c r="A480">
        <v>478</v>
      </c>
      <c r="B480">
        <v>644593.677601161</v>
      </c>
      <c r="C480">
        <v>274503.455449464</v>
      </c>
    </row>
    <row r="481" spans="1:3">
      <c r="A481">
        <v>479</v>
      </c>
      <c r="B481">
        <v>644781.542509887</v>
      </c>
      <c r="C481">
        <v>274585.375742513</v>
      </c>
    </row>
    <row r="482" spans="1:3">
      <c r="A482">
        <v>480</v>
      </c>
      <c r="B482">
        <v>644706.519019879</v>
      </c>
      <c r="C482">
        <v>274558.937385373</v>
      </c>
    </row>
    <row r="483" spans="1:3">
      <c r="A483">
        <v>481</v>
      </c>
      <c r="B483">
        <v>644684.128878702</v>
      </c>
      <c r="C483">
        <v>274539.124330764</v>
      </c>
    </row>
    <row r="484" spans="1:3">
      <c r="A484">
        <v>482</v>
      </c>
      <c r="B484">
        <v>644789.633444748</v>
      </c>
      <c r="C484">
        <v>274586.429840858</v>
      </c>
    </row>
    <row r="485" spans="1:3">
      <c r="A485">
        <v>483</v>
      </c>
      <c r="B485">
        <v>644273.882697302</v>
      </c>
      <c r="C485">
        <v>274362.624520834</v>
      </c>
    </row>
    <row r="486" spans="1:3">
      <c r="A486">
        <v>484</v>
      </c>
      <c r="B486">
        <v>644269.592540129</v>
      </c>
      <c r="C486">
        <v>274363.164920679</v>
      </c>
    </row>
    <row r="487" spans="1:3">
      <c r="A487">
        <v>485</v>
      </c>
      <c r="B487">
        <v>644293.624280472</v>
      </c>
      <c r="C487">
        <v>274379.463909631</v>
      </c>
    </row>
    <row r="488" spans="1:3">
      <c r="A488">
        <v>486</v>
      </c>
      <c r="B488">
        <v>644321.871975543</v>
      </c>
      <c r="C488">
        <v>274380.429005602</v>
      </c>
    </row>
    <row r="489" spans="1:3">
      <c r="A489">
        <v>487</v>
      </c>
      <c r="B489">
        <v>644582.548973596</v>
      </c>
      <c r="C489">
        <v>274481.934415428</v>
      </c>
    </row>
    <row r="490" spans="1:3">
      <c r="A490">
        <v>488</v>
      </c>
      <c r="B490">
        <v>644473.409533937</v>
      </c>
      <c r="C490">
        <v>274441.92771923</v>
      </c>
    </row>
    <row r="491" spans="1:3">
      <c r="A491">
        <v>489</v>
      </c>
      <c r="B491">
        <v>644391.261833396</v>
      </c>
      <c r="C491">
        <v>274408.397466205</v>
      </c>
    </row>
    <row r="492" spans="1:3">
      <c r="A492">
        <v>490</v>
      </c>
      <c r="B492">
        <v>644258.767812664</v>
      </c>
      <c r="C492">
        <v>274358.480465121</v>
      </c>
    </row>
    <row r="493" spans="1:3">
      <c r="A493">
        <v>491</v>
      </c>
      <c r="B493">
        <v>644395.456435895</v>
      </c>
      <c r="C493">
        <v>274410.925720479</v>
      </c>
    </row>
    <row r="494" spans="1:3">
      <c r="A494">
        <v>492</v>
      </c>
      <c r="B494">
        <v>644292.966001215</v>
      </c>
      <c r="C494">
        <v>274370.586150395</v>
      </c>
    </row>
    <row r="495" spans="1:3">
      <c r="A495">
        <v>493</v>
      </c>
      <c r="B495">
        <v>644339.030692817</v>
      </c>
      <c r="C495">
        <v>274387.561879539</v>
      </c>
    </row>
    <row r="496" spans="1:3">
      <c r="A496">
        <v>494</v>
      </c>
      <c r="B496">
        <v>644229.5039727</v>
      </c>
      <c r="C496">
        <v>274341.460175908</v>
      </c>
    </row>
    <row r="497" spans="1:3">
      <c r="A497">
        <v>495</v>
      </c>
      <c r="B497">
        <v>644289.233536278</v>
      </c>
      <c r="C497">
        <v>274366.002196922</v>
      </c>
    </row>
    <row r="498" spans="1:3">
      <c r="A498">
        <v>496</v>
      </c>
      <c r="B498">
        <v>644264.271159032</v>
      </c>
      <c r="C498">
        <v>274352.195412487</v>
      </c>
    </row>
    <row r="499" spans="1:3">
      <c r="A499">
        <v>497</v>
      </c>
      <c r="B499">
        <v>644285.467400666</v>
      </c>
      <c r="C499">
        <v>274365.936829289</v>
      </c>
    </row>
    <row r="500" spans="1:3">
      <c r="A500">
        <v>498</v>
      </c>
      <c r="B500">
        <v>644076.60457874</v>
      </c>
      <c r="C500">
        <v>274280.284441225</v>
      </c>
    </row>
    <row r="501" spans="1:3">
      <c r="A501">
        <v>499</v>
      </c>
      <c r="B501">
        <v>644304.435412959</v>
      </c>
      <c r="C501">
        <v>274374.443600485</v>
      </c>
    </row>
    <row r="502" spans="1:3">
      <c r="A502">
        <v>500</v>
      </c>
      <c r="B502">
        <v>644237.652184928</v>
      </c>
      <c r="C502">
        <v>274340.612228176</v>
      </c>
    </row>
    <row r="503" spans="1:3">
      <c r="A503">
        <v>501</v>
      </c>
      <c r="B503">
        <v>644241.370952514</v>
      </c>
      <c r="C503">
        <v>274346.393853006</v>
      </c>
    </row>
    <row r="504" spans="1:3">
      <c r="A504">
        <v>502</v>
      </c>
      <c r="B504">
        <v>644157.140457377</v>
      </c>
      <c r="C504">
        <v>274314.126741018</v>
      </c>
    </row>
    <row r="505" spans="1:3">
      <c r="A505">
        <v>503</v>
      </c>
      <c r="B505">
        <v>644151.800567393</v>
      </c>
      <c r="C505">
        <v>274309.624376394</v>
      </c>
    </row>
    <row r="506" spans="1:3">
      <c r="A506">
        <v>504</v>
      </c>
      <c r="B506">
        <v>644213.155600472</v>
      </c>
      <c r="C506">
        <v>274331.600176837</v>
      </c>
    </row>
    <row r="507" spans="1:3">
      <c r="A507">
        <v>505</v>
      </c>
      <c r="B507">
        <v>644322.877007135</v>
      </c>
      <c r="C507">
        <v>274378.085395997</v>
      </c>
    </row>
    <row r="508" spans="1:3">
      <c r="A508">
        <v>506</v>
      </c>
      <c r="B508">
        <v>644143.674764701</v>
      </c>
      <c r="C508">
        <v>274302.876829896</v>
      </c>
    </row>
    <row r="509" spans="1:3">
      <c r="A509">
        <v>507</v>
      </c>
      <c r="B509">
        <v>644121.449767055</v>
      </c>
      <c r="C509">
        <v>274293.504448574</v>
      </c>
    </row>
    <row r="510" spans="1:3">
      <c r="A510">
        <v>508</v>
      </c>
      <c r="B510">
        <v>644071.26682294</v>
      </c>
      <c r="C510">
        <v>274268.689584911</v>
      </c>
    </row>
    <row r="511" spans="1:3">
      <c r="A511">
        <v>509</v>
      </c>
      <c r="B511">
        <v>644033.683477471</v>
      </c>
      <c r="C511">
        <v>274253.795929234</v>
      </c>
    </row>
    <row r="512" spans="1:3">
      <c r="A512">
        <v>510</v>
      </c>
      <c r="B512">
        <v>644024.204294569</v>
      </c>
      <c r="C512">
        <v>274254.353433417</v>
      </c>
    </row>
    <row r="513" spans="1:3">
      <c r="A513">
        <v>511</v>
      </c>
      <c r="B513">
        <v>643898.473822485</v>
      </c>
      <c r="C513">
        <v>274199.143103928</v>
      </c>
    </row>
    <row r="514" spans="1:3">
      <c r="A514">
        <v>512</v>
      </c>
      <c r="B514">
        <v>644157.992122147</v>
      </c>
      <c r="C514">
        <v>274308.112787052</v>
      </c>
    </row>
    <row r="515" spans="1:3">
      <c r="A515">
        <v>513</v>
      </c>
      <c r="B515">
        <v>644171.485139366</v>
      </c>
      <c r="C515">
        <v>274313.946448955</v>
      </c>
    </row>
    <row r="516" spans="1:3">
      <c r="A516">
        <v>514</v>
      </c>
      <c r="B516">
        <v>644132.119382429</v>
      </c>
      <c r="C516">
        <v>274301.03024248</v>
      </c>
    </row>
    <row r="517" spans="1:3">
      <c r="A517">
        <v>515</v>
      </c>
      <c r="B517">
        <v>644179.098737403</v>
      </c>
      <c r="C517">
        <v>274315.816557519</v>
      </c>
    </row>
    <row r="518" spans="1:3">
      <c r="A518">
        <v>516</v>
      </c>
      <c r="B518">
        <v>644132.501798649</v>
      </c>
      <c r="C518">
        <v>274301.999555416</v>
      </c>
    </row>
    <row r="519" spans="1:3">
      <c r="A519">
        <v>517</v>
      </c>
      <c r="B519">
        <v>644087.106732083</v>
      </c>
      <c r="C519">
        <v>274279.109767868</v>
      </c>
    </row>
    <row r="520" spans="1:3">
      <c r="A520">
        <v>518</v>
      </c>
      <c r="B520">
        <v>644279.814836039</v>
      </c>
      <c r="C520">
        <v>274354.808028551</v>
      </c>
    </row>
    <row r="521" spans="1:3">
      <c r="A521">
        <v>519</v>
      </c>
      <c r="B521">
        <v>644110.632063534</v>
      </c>
      <c r="C521">
        <v>274288.997956646</v>
      </c>
    </row>
    <row r="522" spans="1:3">
      <c r="A522">
        <v>520</v>
      </c>
      <c r="B522">
        <v>644120.418650071</v>
      </c>
      <c r="C522">
        <v>274294.235990652</v>
      </c>
    </row>
    <row r="523" spans="1:3">
      <c r="A523">
        <v>521</v>
      </c>
      <c r="B523">
        <v>644153.096372343</v>
      </c>
      <c r="C523">
        <v>274306.689284103</v>
      </c>
    </row>
    <row r="524" spans="1:3">
      <c r="A524">
        <v>522</v>
      </c>
      <c r="B524">
        <v>644403.480250487</v>
      </c>
      <c r="C524">
        <v>274408.595622738</v>
      </c>
    </row>
    <row r="525" spans="1:3">
      <c r="A525">
        <v>523</v>
      </c>
      <c r="B525">
        <v>644145.668859764</v>
      </c>
      <c r="C525">
        <v>274303.670563197</v>
      </c>
    </row>
    <row r="526" spans="1:3">
      <c r="A526">
        <v>524</v>
      </c>
      <c r="B526">
        <v>644178.951214289</v>
      </c>
      <c r="C526">
        <v>274312.803305487</v>
      </c>
    </row>
    <row r="527" spans="1:3">
      <c r="A527">
        <v>525</v>
      </c>
      <c r="B527">
        <v>644123.768093475</v>
      </c>
      <c r="C527">
        <v>274290.312943495</v>
      </c>
    </row>
    <row r="528" spans="1:3">
      <c r="A528">
        <v>526</v>
      </c>
      <c r="B528">
        <v>644198.044626093</v>
      </c>
      <c r="C528">
        <v>274323.464016068</v>
      </c>
    </row>
    <row r="529" spans="1:3">
      <c r="A529">
        <v>527</v>
      </c>
      <c r="B529">
        <v>644265.059497471</v>
      </c>
      <c r="C529">
        <v>274350.948121939</v>
      </c>
    </row>
    <row r="530" spans="1:3">
      <c r="A530">
        <v>528</v>
      </c>
      <c r="B530">
        <v>644164.387170048</v>
      </c>
      <c r="C530">
        <v>274310.173842232</v>
      </c>
    </row>
    <row r="531" spans="1:3">
      <c r="A531">
        <v>529</v>
      </c>
      <c r="B531">
        <v>644148.338000184</v>
      </c>
      <c r="C531">
        <v>274300.809886831</v>
      </c>
    </row>
    <row r="532" spans="1:3">
      <c r="A532">
        <v>530</v>
      </c>
      <c r="B532">
        <v>644430.984472385</v>
      </c>
      <c r="C532">
        <v>274419.219093461</v>
      </c>
    </row>
    <row r="533" spans="1:3">
      <c r="A533">
        <v>531</v>
      </c>
      <c r="B533">
        <v>644118.100529865</v>
      </c>
      <c r="C533">
        <v>274291.456096508</v>
      </c>
    </row>
    <row r="534" spans="1:3">
      <c r="A534">
        <v>532</v>
      </c>
      <c r="B534">
        <v>644311.801939363</v>
      </c>
      <c r="C534">
        <v>274373.728963338</v>
      </c>
    </row>
    <row r="535" spans="1:3">
      <c r="A535">
        <v>533</v>
      </c>
      <c r="B535">
        <v>644186.046279454</v>
      </c>
      <c r="C535">
        <v>274320.267647157</v>
      </c>
    </row>
    <row r="536" spans="1:3">
      <c r="A536">
        <v>534</v>
      </c>
      <c r="B536">
        <v>644273.759352251</v>
      </c>
      <c r="C536">
        <v>274357.575859346</v>
      </c>
    </row>
    <row r="537" spans="1:3">
      <c r="A537">
        <v>535</v>
      </c>
      <c r="B537">
        <v>644209.89343354</v>
      </c>
      <c r="C537">
        <v>274329.578055574</v>
      </c>
    </row>
    <row r="538" spans="1:3">
      <c r="A538">
        <v>536</v>
      </c>
      <c r="B538">
        <v>644193.829321158</v>
      </c>
      <c r="C538">
        <v>274326.994951079</v>
      </c>
    </row>
    <row r="539" spans="1:3">
      <c r="A539">
        <v>537</v>
      </c>
      <c r="B539">
        <v>644151.288834952</v>
      </c>
      <c r="C539">
        <v>274311.436185094</v>
      </c>
    </row>
    <row r="540" spans="1:3">
      <c r="A540">
        <v>538</v>
      </c>
      <c r="B540">
        <v>644005.233475468</v>
      </c>
      <c r="C540">
        <v>274241.059659903</v>
      </c>
    </row>
    <row r="541" spans="1:3">
      <c r="A541">
        <v>539</v>
      </c>
      <c r="B541">
        <v>644157.280754358</v>
      </c>
      <c r="C541">
        <v>274310.887456016</v>
      </c>
    </row>
    <row r="542" spans="1:3">
      <c r="A542">
        <v>540</v>
      </c>
      <c r="B542">
        <v>644100.553968391</v>
      </c>
      <c r="C542">
        <v>274291.914554235</v>
      </c>
    </row>
    <row r="543" spans="1:3">
      <c r="A543">
        <v>541</v>
      </c>
      <c r="B543">
        <v>644234.242324655</v>
      </c>
      <c r="C543">
        <v>274344.700562</v>
      </c>
    </row>
    <row r="544" spans="1:3">
      <c r="A544">
        <v>542</v>
      </c>
      <c r="B544">
        <v>644424.584556515</v>
      </c>
      <c r="C544">
        <v>274418.528898108</v>
      </c>
    </row>
    <row r="545" spans="1:3">
      <c r="A545">
        <v>543</v>
      </c>
      <c r="B545">
        <v>644422.476474024</v>
      </c>
      <c r="C545">
        <v>274416.262294905</v>
      </c>
    </row>
    <row r="546" spans="1:3">
      <c r="A546">
        <v>544</v>
      </c>
      <c r="B546">
        <v>644356.255993693</v>
      </c>
      <c r="C546">
        <v>274392.660067906</v>
      </c>
    </row>
    <row r="547" spans="1:3">
      <c r="A547">
        <v>545</v>
      </c>
      <c r="B547">
        <v>644370.561882273</v>
      </c>
      <c r="C547">
        <v>274398.268772215</v>
      </c>
    </row>
    <row r="548" spans="1:3">
      <c r="A548">
        <v>546</v>
      </c>
      <c r="B548">
        <v>644213.552397442</v>
      </c>
      <c r="C548">
        <v>274333.235332085</v>
      </c>
    </row>
    <row r="549" spans="1:3">
      <c r="A549">
        <v>547</v>
      </c>
      <c r="B549">
        <v>644342.511746187</v>
      </c>
      <c r="C549">
        <v>274387.079029092</v>
      </c>
    </row>
    <row r="550" spans="1:3">
      <c r="A550">
        <v>548</v>
      </c>
      <c r="B550">
        <v>644377.583198552</v>
      </c>
      <c r="C550">
        <v>274402.27849662</v>
      </c>
    </row>
    <row r="551" spans="1:3">
      <c r="A551">
        <v>549</v>
      </c>
      <c r="B551">
        <v>644348.063966707</v>
      </c>
      <c r="C551">
        <v>274389.727756122</v>
      </c>
    </row>
    <row r="552" spans="1:3">
      <c r="A552">
        <v>550</v>
      </c>
      <c r="B552">
        <v>644410.054621126</v>
      </c>
      <c r="C552">
        <v>274412.366926129</v>
      </c>
    </row>
    <row r="553" spans="1:3">
      <c r="A553">
        <v>551</v>
      </c>
      <c r="B553">
        <v>644351.18758834</v>
      </c>
      <c r="C553">
        <v>274392.75830975</v>
      </c>
    </row>
    <row r="554" spans="1:3">
      <c r="A554">
        <v>552</v>
      </c>
      <c r="B554">
        <v>644245.840529814</v>
      </c>
      <c r="C554">
        <v>274350.546614203</v>
      </c>
    </row>
    <row r="555" spans="1:3">
      <c r="A555">
        <v>553</v>
      </c>
      <c r="B555">
        <v>644321.978677392</v>
      </c>
      <c r="C555">
        <v>274379.416576558</v>
      </c>
    </row>
    <row r="556" spans="1:3">
      <c r="A556">
        <v>554</v>
      </c>
      <c r="B556">
        <v>644498.714753711</v>
      </c>
      <c r="C556">
        <v>274452.013920225</v>
      </c>
    </row>
    <row r="557" spans="1:3">
      <c r="A557">
        <v>555</v>
      </c>
      <c r="B557">
        <v>644531.765080971</v>
      </c>
      <c r="C557">
        <v>274464.302925482</v>
      </c>
    </row>
    <row r="558" spans="1:3">
      <c r="A558">
        <v>556</v>
      </c>
      <c r="B558">
        <v>644827.957125016</v>
      </c>
      <c r="C558">
        <v>274588.352156048</v>
      </c>
    </row>
    <row r="559" spans="1:3">
      <c r="A559">
        <v>557</v>
      </c>
      <c r="B559">
        <v>644513.058059969</v>
      </c>
      <c r="C559">
        <v>274458.822754877</v>
      </c>
    </row>
    <row r="560" spans="1:3">
      <c r="A560">
        <v>558</v>
      </c>
      <c r="B560">
        <v>644619.173741332</v>
      </c>
      <c r="C560">
        <v>274502.920078175</v>
      </c>
    </row>
    <row r="561" spans="1:3">
      <c r="A561">
        <v>559</v>
      </c>
      <c r="B561">
        <v>644434.64058569</v>
      </c>
      <c r="C561">
        <v>274425.301727063</v>
      </c>
    </row>
    <row r="562" spans="1:3">
      <c r="A562">
        <v>560</v>
      </c>
      <c r="B562">
        <v>644567.551518976</v>
      </c>
      <c r="C562">
        <v>274480.677250594</v>
      </c>
    </row>
    <row r="563" spans="1:3">
      <c r="A563">
        <v>561</v>
      </c>
      <c r="B563">
        <v>644466.816166412</v>
      </c>
      <c r="C563">
        <v>274438.152811001</v>
      </c>
    </row>
    <row r="564" spans="1:3">
      <c r="A564">
        <v>562</v>
      </c>
      <c r="B564">
        <v>644444.136244693</v>
      </c>
      <c r="C564">
        <v>274433.140413422</v>
      </c>
    </row>
    <row r="565" spans="1:3">
      <c r="A565">
        <v>563</v>
      </c>
      <c r="B565">
        <v>644476.383775128</v>
      </c>
      <c r="C565">
        <v>274443.872271055</v>
      </c>
    </row>
    <row r="566" spans="1:3">
      <c r="A566">
        <v>564</v>
      </c>
      <c r="B566">
        <v>644294.388730662</v>
      </c>
      <c r="C566">
        <v>274359.294408773</v>
      </c>
    </row>
    <row r="567" spans="1:3">
      <c r="A567">
        <v>565</v>
      </c>
      <c r="B567">
        <v>644296.664230445</v>
      </c>
      <c r="C567">
        <v>274357.319997095</v>
      </c>
    </row>
    <row r="568" spans="1:3">
      <c r="A568">
        <v>566</v>
      </c>
      <c r="B568">
        <v>644253.287367438</v>
      </c>
      <c r="C568">
        <v>274343.687626605</v>
      </c>
    </row>
    <row r="569" spans="1:3">
      <c r="A569">
        <v>567</v>
      </c>
      <c r="B569">
        <v>644348.289099176</v>
      </c>
      <c r="C569">
        <v>274382.983263407</v>
      </c>
    </row>
    <row r="570" spans="1:3">
      <c r="A570">
        <v>568</v>
      </c>
      <c r="B570">
        <v>644341.528988197</v>
      </c>
      <c r="C570">
        <v>274378.62545934</v>
      </c>
    </row>
    <row r="571" spans="1:3">
      <c r="A571">
        <v>569</v>
      </c>
      <c r="B571">
        <v>644185.510719256</v>
      </c>
      <c r="C571">
        <v>274315.884550534</v>
      </c>
    </row>
    <row r="572" spans="1:3">
      <c r="A572">
        <v>570</v>
      </c>
      <c r="B572">
        <v>644256.193618089</v>
      </c>
      <c r="C572">
        <v>274345.434982576</v>
      </c>
    </row>
    <row r="573" spans="1:3">
      <c r="A573">
        <v>571</v>
      </c>
      <c r="B573">
        <v>644301.835622893</v>
      </c>
      <c r="C573">
        <v>274360.972065392</v>
      </c>
    </row>
    <row r="574" spans="1:3">
      <c r="A574">
        <v>572</v>
      </c>
      <c r="B574">
        <v>644308.483054054</v>
      </c>
      <c r="C574">
        <v>274363.675500034</v>
      </c>
    </row>
    <row r="575" spans="1:3">
      <c r="A575">
        <v>573</v>
      </c>
      <c r="B575">
        <v>644246.944425725</v>
      </c>
      <c r="C575">
        <v>274339.000260822</v>
      </c>
    </row>
    <row r="576" spans="1:3">
      <c r="A576">
        <v>574</v>
      </c>
      <c r="B576">
        <v>644281.875375272</v>
      </c>
      <c r="C576">
        <v>274354.855914195</v>
      </c>
    </row>
    <row r="577" spans="1:3">
      <c r="A577">
        <v>575</v>
      </c>
      <c r="B577">
        <v>644314.548864192</v>
      </c>
      <c r="C577">
        <v>274367.53818651</v>
      </c>
    </row>
    <row r="578" spans="1:3">
      <c r="A578">
        <v>576</v>
      </c>
      <c r="B578">
        <v>644287.986990028</v>
      </c>
      <c r="C578">
        <v>274357.211819906</v>
      </c>
    </row>
    <row r="579" spans="1:3">
      <c r="A579">
        <v>577</v>
      </c>
      <c r="B579">
        <v>644243.012865173</v>
      </c>
      <c r="C579">
        <v>274338.918922476</v>
      </c>
    </row>
    <row r="580" spans="1:3">
      <c r="A580">
        <v>578</v>
      </c>
      <c r="B580">
        <v>644233.007078182</v>
      </c>
      <c r="C580">
        <v>274334.959888613</v>
      </c>
    </row>
    <row r="581" spans="1:3">
      <c r="A581">
        <v>579</v>
      </c>
      <c r="B581">
        <v>644265.789471106</v>
      </c>
      <c r="C581">
        <v>274346.422941789</v>
      </c>
    </row>
    <row r="582" spans="1:3">
      <c r="A582">
        <v>580</v>
      </c>
      <c r="B582">
        <v>644244.039360459</v>
      </c>
      <c r="C582">
        <v>274339.946961185</v>
      </c>
    </row>
    <row r="583" spans="1:3">
      <c r="A583">
        <v>581</v>
      </c>
      <c r="B583">
        <v>644222.845172492</v>
      </c>
      <c r="C583">
        <v>274328.880558337</v>
      </c>
    </row>
    <row r="584" spans="1:3">
      <c r="A584">
        <v>582</v>
      </c>
      <c r="B584">
        <v>644161.774728546</v>
      </c>
      <c r="C584">
        <v>274305.332251144</v>
      </c>
    </row>
    <row r="585" spans="1:3">
      <c r="A585">
        <v>583</v>
      </c>
      <c r="B585">
        <v>644319.114630904</v>
      </c>
      <c r="C585">
        <v>274369.290786462</v>
      </c>
    </row>
    <row r="586" spans="1:3">
      <c r="A586">
        <v>584</v>
      </c>
      <c r="B586">
        <v>644204.602287136</v>
      </c>
      <c r="C586">
        <v>274322.776777911</v>
      </c>
    </row>
    <row r="587" spans="1:3">
      <c r="A587">
        <v>585</v>
      </c>
      <c r="B587">
        <v>644230.178622434</v>
      </c>
      <c r="C587">
        <v>274332.73338958</v>
      </c>
    </row>
    <row r="588" spans="1:3">
      <c r="A588">
        <v>586</v>
      </c>
      <c r="B588">
        <v>644246.09607118</v>
      </c>
      <c r="C588">
        <v>274339.227734468</v>
      </c>
    </row>
    <row r="589" spans="1:3">
      <c r="A589">
        <v>587</v>
      </c>
      <c r="B589">
        <v>644219.742369295</v>
      </c>
      <c r="C589">
        <v>274329.257074915</v>
      </c>
    </row>
    <row r="590" spans="1:3">
      <c r="A590">
        <v>588</v>
      </c>
      <c r="B590">
        <v>644208.674023897</v>
      </c>
      <c r="C590">
        <v>274324.83355949</v>
      </c>
    </row>
    <row r="591" spans="1:3">
      <c r="A591">
        <v>589</v>
      </c>
      <c r="B591">
        <v>644185.647817484</v>
      </c>
      <c r="C591">
        <v>274316.241285553</v>
      </c>
    </row>
    <row r="592" spans="1:3">
      <c r="A592">
        <v>590</v>
      </c>
      <c r="B592">
        <v>644229.038586534</v>
      </c>
      <c r="C592">
        <v>274332.216474039</v>
      </c>
    </row>
    <row r="593" spans="1:3">
      <c r="A593">
        <v>591</v>
      </c>
      <c r="B593">
        <v>644259.539370654</v>
      </c>
      <c r="C593">
        <v>274345.065602309</v>
      </c>
    </row>
    <row r="594" spans="1:3">
      <c r="A594">
        <v>592</v>
      </c>
      <c r="B594">
        <v>644227.705858477</v>
      </c>
      <c r="C594">
        <v>274329.910767136</v>
      </c>
    </row>
    <row r="595" spans="1:3">
      <c r="A595">
        <v>593</v>
      </c>
      <c r="B595">
        <v>644368.766862194</v>
      </c>
      <c r="C595">
        <v>274392.595571449</v>
      </c>
    </row>
    <row r="596" spans="1:3">
      <c r="A596">
        <v>594</v>
      </c>
      <c r="B596">
        <v>644377.695958043</v>
      </c>
      <c r="C596">
        <v>274395.828744971</v>
      </c>
    </row>
    <row r="597" spans="1:3">
      <c r="A597">
        <v>595</v>
      </c>
      <c r="B597">
        <v>644388.58508309</v>
      </c>
      <c r="C597">
        <v>274400.80534764</v>
      </c>
    </row>
    <row r="598" spans="1:3">
      <c r="A598">
        <v>596</v>
      </c>
      <c r="B598">
        <v>644432.055823414</v>
      </c>
      <c r="C598">
        <v>274417.712236102</v>
      </c>
    </row>
    <row r="599" spans="1:3">
      <c r="A599">
        <v>597</v>
      </c>
      <c r="B599">
        <v>644354.799971809</v>
      </c>
      <c r="C599">
        <v>274387.139967894</v>
      </c>
    </row>
    <row r="600" spans="1:3">
      <c r="A600">
        <v>598</v>
      </c>
      <c r="B600">
        <v>644375.470821441</v>
      </c>
      <c r="C600">
        <v>274394.872359981</v>
      </c>
    </row>
    <row r="601" spans="1:3">
      <c r="A601">
        <v>599</v>
      </c>
      <c r="B601">
        <v>644461.57491174</v>
      </c>
      <c r="C601">
        <v>274432.17243834</v>
      </c>
    </row>
    <row r="602" spans="1:3">
      <c r="A602">
        <v>600</v>
      </c>
      <c r="B602">
        <v>644411.81685957</v>
      </c>
      <c r="C602">
        <v>274410.784981413</v>
      </c>
    </row>
    <row r="603" spans="1:3">
      <c r="A603">
        <v>601</v>
      </c>
      <c r="B603">
        <v>644394.178309458</v>
      </c>
      <c r="C603">
        <v>274404.982986048</v>
      </c>
    </row>
    <row r="604" spans="1:3">
      <c r="A604">
        <v>602</v>
      </c>
      <c r="B604">
        <v>644387.388056438</v>
      </c>
      <c r="C604">
        <v>274401.77874024</v>
      </c>
    </row>
    <row r="605" spans="1:3">
      <c r="A605">
        <v>603</v>
      </c>
      <c r="B605">
        <v>644400.690338247</v>
      </c>
      <c r="C605">
        <v>274407.111156687</v>
      </c>
    </row>
    <row r="606" spans="1:3">
      <c r="A606">
        <v>604</v>
      </c>
      <c r="B606">
        <v>644370.545174628</v>
      </c>
      <c r="C606">
        <v>274393.318517802</v>
      </c>
    </row>
    <row r="607" spans="1:3">
      <c r="A607">
        <v>605</v>
      </c>
      <c r="B607">
        <v>644473.480353118</v>
      </c>
      <c r="C607">
        <v>274434.144539005</v>
      </c>
    </row>
    <row r="608" spans="1:3">
      <c r="A608">
        <v>606</v>
      </c>
      <c r="B608">
        <v>644392.564502307</v>
      </c>
      <c r="C608">
        <v>274402.023887608</v>
      </c>
    </row>
    <row r="609" spans="1:3">
      <c r="A609">
        <v>607</v>
      </c>
      <c r="B609">
        <v>644383.377187056</v>
      </c>
      <c r="C609">
        <v>274397.564102947</v>
      </c>
    </row>
    <row r="610" spans="1:3">
      <c r="A610">
        <v>608</v>
      </c>
      <c r="B610">
        <v>644412.809497078</v>
      </c>
      <c r="C610">
        <v>274410.712599633</v>
      </c>
    </row>
    <row r="611" spans="1:3">
      <c r="A611">
        <v>609</v>
      </c>
      <c r="B611">
        <v>644448.597746733</v>
      </c>
      <c r="C611">
        <v>274425.308346153</v>
      </c>
    </row>
    <row r="612" spans="1:3">
      <c r="A612">
        <v>610</v>
      </c>
      <c r="B612">
        <v>644371.891402426</v>
      </c>
      <c r="C612">
        <v>274394.206763011</v>
      </c>
    </row>
    <row r="613" spans="1:3">
      <c r="A613">
        <v>611</v>
      </c>
      <c r="B613">
        <v>644410.324863297</v>
      </c>
      <c r="C613">
        <v>274412.265843529</v>
      </c>
    </row>
    <row r="614" spans="1:3">
      <c r="A614">
        <v>612</v>
      </c>
      <c r="B614">
        <v>644406.469177703</v>
      </c>
      <c r="C614">
        <v>274408.327259656</v>
      </c>
    </row>
    <row r="615" spans="1:3">
      <c r="A615">
        <v>613</v>
      </c>
      <c r="B615">
        <v>644235.952020009</v>
      </c>
      <c r="C615">
        <v>274338.597930834</v>
      </c>
    </row>
    <row r="616" spans="1:3">
      <c r="A616">
        <v>614</v>
      </c>
      <c r="B616">
        <v>644362.823703059</v>
      </c>
      <c r="C616">
        <v>274391.282796537</v>
      </c>
    </row>
    <row r="617" spans="1:3">
      <c r="A617">
        <v>615</v>
      </c>
      <c r="B617">
        <v>644382.374004272</v>
      </c>
      <c r="C617">
        <v>274398.12590907</v>
      </c>
    </row>
    <row r="618" spans="1:3">
      <c r="A618">
        <v>616</v>
      </c>
      <c r="B618">
        <v>644335.905105128</v>
      </c>
      <c r="C618">
        <v>274377.613600494</v>
      </c>
    </row>
    <row r="619" spans="1:3">
      <c r="A619">
        <v>617</v>
      </c>
      <c r="B619">
        <v>644404.196078518</v>
      </c>
      <c r="C619">
        <v>274406.131357665</v>
      </c>
    </row>
    <row r="620" spans="1:3">
      <c r="A620">
        <v>618</v>
      </c>
      <c r="B620">
        <v>644385.050165947</v>
      </c>
      <c r="C620">
        <v>274399.117450917</v>
      </c>
    </row>
    <row r="621" spans="1:3">
      <c r="A621">
        <v>619</v>
      </c>
      <c r="B621">
        <v>644358.103734451</v>
      </c>
      <c r="C621">
        <v>274388.479457847</v>
      </c>
    </row>
    <row r="622" spans="1:3">
      <c r="A622">
        <v>620</v>
      </c>
      <c r="B622">
        <v>644414.863467539</v>
      </c>
      <c r="C622">
        <v>274411.119927176</v>
      </c>
    </row>
    <row r="623" spans="1:3">
      <c r="A623">
        <v>621</v>
      </c>
      <c r="B623">
        <v>644412.352838935</v>
      </c>
      <c r="C623">
        <v>274410.512772057</v>
      </c>
    </row>
    <row r="624" spans="1:3">
      <c r="A624">
        <v>622</v>
      </c>
      <c r="B624">
        <v>644394.588558937</v>
      </c>
      <c r="C624">
        <v>274403.334999479</v>
      </c>
    </row>
    <row r="625" spans="1:3">
      <c r="A625">
        <v>623</v>
      </c>
      <c r="B625">
        <v>644368.442791221</v>
      </c>
      <c r="C625">
        <v>274391.93970047</v>
      </c>
    </row>
    <row r="626" spans="1:3">
      <c r="A626">
        <v>624</v>
      </c>
      <c r="B626">
        <v>644346.302462542</v>
      </c>
      <c r="C626">
        <v>274382.380049693</v>
      </c>
    </row>
    <row r="627" spans="1:3">
      <c r="A627">
        <v>625</v>
      </c>
      <c r="B627">
        <v>644369.090160616</v>
      </c>
      <c r="C627">
        <v>274392.060472651</v>
      </c>
    </row>
    <row r="628" spans="1:3">
      <c r="A628">
        <v>626</v>
      </c>
      <c r="B628">
        <v>644369.807528966</v>
      </c>
      <c r="C628">
        <v>274393.401636617</v>
      </c>
    </row>
    <row r="629" spans="1:3">
      <c r="A629">
        <v>627</v>
      </c>
      <c r="B629">
        <v>644379.523379418</v>
      </c>
      <c r="C629">
        <v>274396.460231735</v>
      </c>
    </row>
    <row r="630" spans="1:3">
      <c r="A630">
        <v>628</v>
      </c>
      <c r="B630">
        <v>644390.155468277</v>
      </c>
      <c r="C630">
        <v>274400.726334993</v>
      </c>
    </row>
    <row r="631" spans="1:3">
      <c r="A631">
        <v>629</v>
      </c>
      <c r="B631">
        <v>644390.12775985</v>
      </c>
      <c r="C631">
        <v>274400.927083883</v>
      </c>
    </row>
    <row r="632" spans="1:3">
      <c r="A632">
        <v>630</v>
      </c>
      <c r="B632">
        <v>644355.064287147</v>
      </c>
      <c r="C632">
        <v>274385.53539393</v>
      </c>
    </row>
    <row r="633" spans="1:3">
      <c r="A633">
        <v>631</v>
      </c>
      <c r="B633">
        <v>644393.050719834</v>
      </c>
      <c r="C633">
        <v>274402.318671591</v>
      </c>
    </row>
    <row r="634" spans="1:3">
      <c r="A634">
        <v>632</v>
      </c>
      <c r="B634">
        <v>644415.49950659</v>
      </c>
      <c r="C634">
        <v>274411.470292424</v>
      </c>
    </row>
    <row r="635" spans="1:3">
      <c r="A635">
        <v>633</v>
      </c>
      <c r="B635">
        <v>644391.081403243</v>
      </c>
      <c r="C635">
        <v>274401.767415423</v>
      </c>
    </row>
    <row r="636" spans="1:3">
      <c r="A636">
        <v>634</v>
      </c>
      <c r="B636">
        <v>644386.026457866</v>
      </c>
      <c r="C636">
        <v>274398.749251863</v>
      </c>
    </row>
    <row r="637" spans="1:3">
      <c r="A637">
        <v>635</v>
      </c>
      <c r="B637">
        <v>644400.856344546</v>
      </c>
      <c r="C637">
        <v>274404.999310179</v>
      </c>
    </row>
    <row r="638" spans="1:3">
      <c r="A638">
        <v>636</v>
      </c>
      <c r="B638">
        <v>644385.112938662</v>
      </c>
      <c r="C638">
        <v>274398.522160435</v>
      </c>
    </row>
    <row r="639" spans="1:3">
      <c r="A639">
        <v>637</v>
      </c>
      <c r="B639">
        <v>644384.364108913</v>
      </c>
      <c r="C639">
        <v>274398.714368771</v>
      </c>
    </row>
    <row r="640" spans="1:3">
      <c r="A640">
        <v>638</v>
      </c>
      <c r="B640">
        <v>644375.964530892</v>
      </c>
      <c r="C640">
        <v>274395.481024284</v>
      </c>
    </row>
    <row r="641" spans="1:3">
      <c r="A641">
        <v>639</v>
      </c>
      <c r="B641">
        <v>644403.145293985</v>
      </c>
      <c r="C641">
        <v>274405.783612015</v>
      </c>
    </row>
    <row r="642" spans="1:3">
      <c r="A642">
        <v>640</v>
      </c>
      <c r="B642">
        <v>644409.059650532</v>
      </c>
      <c r="C642">
        <v>274407.049243822</v>
      </c>
    </row>
    <row r="643" spans="1:3">
      <c r="A643">
        <v>641</v>
      </c>
      <c r="B643">
        <v>644392.432958791</v>
      </c>
      <c r="C643">
        <v>274401.486137232</v>
      </c>
    </row>
    <row r="644" spans="1:3">
      <c r="A644">
        <v>642</v>
      </c>
      <c r="B644">
        <v>644414.056143753</v>
      </c>
      <c r="C644">
        <v>274409.348591052</v>
      </c>
    </row>
    <row r="645" spans="1:3">
      <c r="A645">
        <v>643</v>
      </c>
      <c r="B645">
        <v>644424.081220335</v>
      </c>
      <c r="C645">
        <v>274414.40198869</v>
      </c>
    </row>
    <row r="646" spans="1:3">
      <c r="A646">
        <v>644</v>
      </c>
      <c r="B646">
        <v>644392.798454771</v>
      </c>
      <c r="C646">
        <v>274400.596739784</v>
      </c>
    </row>
    <row r="647" spans="1:3">
      <c r="A647">
        <v>645</v>
      </c>
      <c r="B647">
        <v>644413.786290076</v>
      </c>
      <c r="C647">
        <v>274409.200442261</v>
      </c>
    </row>
    <row r="648" spans="1:3">
      <c r="A648">
        <v>646</v>
      </c>
      <c r="B648">
        <v>644396.611234862</v>
      </c>
      <c r="C648">
        <v>274401.441126223</v>
      </c>
    </row>
    <row r="649" spans="1:3">
      <c r="A649">
        <v>647</v>
      </c>
      <c r="B649">
        <v>644431.908212823</v>
      </c>
      <c r="C649">
        <v>274416.503745316</v>
      </c>
    </row>
    <row r="650" spans="1:3">
      <c r="A650">
        <v>648</v>
      </c>
      <c r="B650">
        <v>644384.355735421</v>
      </c>
      <c r="C650">
        <v>274397.948603487</v>
      </c>
    </row>
    <row r="651" spans="1:3">
      <c r="A651">
        <v>649</v>
      </c>
      <c r="B651">
        <v>644419.194189245</v>
      </c>
      <c r="C651">
        <v>274410.892395122</v>
      </c>
    </row>
    <row r="652" spans="1:3">
      <c r="A652">
        <v>650</v>
      </c>
      <c r="B652">
        <v>644424.47946485</v>
      </c>
      <c r="C652">
        <v>274413.582587889</v>
      </c>
    </row>
    <row r="653" spans="1:3">
      <c r="A653">
        <v>651</v>
      </c>
      <c r="B653">
        <v>644411.652767642</v>
      </c>
      <c r="C653">
        <v>274408.290012328</v>
      </c>
    </row>
    <row r="654" spans="1:3">
      <c r="A654">
        <v>652</v>
      </c>
      <c r="B654">
        <v>644362.863764723</v>
      </c>
      <c r="C654">
        <v>274386.873839251</v>
      </c>
    </row>
    <row r="655" spans="1:3">
      <c r="A655">
        <v>653</v>
      </c>
      <c r="B655">
        <v>644420.353243081</v>
      </c>
      <c r="C655">
        <v>274412.311176035</v>
      </c>
    </row>
    <row r="656" spans="1:3">
      <c r="A656">
        <v>654</v>
      </c>
      <c r="B656">
        <v>644458.774504283</v>
      </c>
      <c r="C656">
        <v>274428.142911839</v>
      </c>
    </row>
    <row r="657" spans="1:3">
      <c r="A657">
        <v>655</v>
      </c>
      <c r="B657">
        <v>644413.071587891</v>
      </c>
      <c r="C657">
        <v>274409.085990034</v>
      </c>
    </row>
    <row r="658" spans="1:3">
      <c r="A658">
        <v>656</v>
      </c>
      <c r="B658">
        <v>644397.111114206</v>
      </c>
      <c r="C658">
        <v>274401.996653839</v>
      </c>
    </row>
    <row r="659" spans="1:3">
      <c r="A659">
        <v>657</v>
      </c>
      <c r="B659">
        <v>644403.112673912</v>
      </c>
      <c r="C659">
        <v>274404.651477713</v>
      </c>
    </row>
    <row r="660" spans="1:3">
      <c r="A660">
        <v>658</v>
      </c>
      <c r="B660">
        <v>644386.015938789</v>
      </c>
      <c r="C660">
        <v>274397.970678624</v>
      </c>
    </row>
    <row r="661" spans="1:3">
      <c r="A661">
        <v>659</v>
      </c>
      <c r="B661">
        <v>644403.110505133</v>
      </c>
      <c r="C661">
        <v>274404.352124917</v>
      </c>
    </row>
    <row r="662" spans="1:3">
      <c r="A662">
        <v>660</v>
      </c>
      <c r="B662">
        <v>644331.157044533</v>
      </c>
      <c r="C662">
        <v>274375.058880953</v>
      </c>
    </row>
    <row r="663" spans="1:3">
      <c r="A663">
        <v>661</v>
      </c>
      <c r="B663">
        <v>644401.673471054</v>
      </c>
      <c r="C663">
        <v>274404.325429979</v>
      </c>
    </row>
    <row r="664" spans="1:3">
      <c r="A664">
        <v>662</v>
      </c>
      <c r="B664">
        <v>644361.32982626</v>
      </c>
      <c r="C664">
        <v>274387.154830907</v>
      </c>
    </row>
    <row r="665" spans="1:3">
      <c r="A665">
        <v>663</v>
      </c>
      <c r="B665">
        <v>644402.205476099</v>
      </c>
      <c r="C665">
        <v>274404.410149681</v>
      </c>
    </row>
    <row r="666" spans="1:3">
      <c r="A666">
        <v>664</v>
      </c>
      <c r="B666">
        <v>644433.835674368</v>
      </c>
      <c r="C666">
        <v>274417.048035712</v>
      </c>
    </row>
    <row r="667" spans="1:3">
      <c r="A667">
        <v>665</v>
      </c>
      <c r="B667">
        <v>644403.734634569</v>
      </c>
      <c r="C667">
        <v>274404.79569691</v>
      </c>
    </row>
    <row r="668" spans="1:3">
      <c r="A668">
        <v>666</v>
      </c>
      <c r="B668">
        <v>644406.441263391</v>
      </c>
      <c r="C668">
        <v>274405.702118857</v>
      </c>
    </row>
    <row r="669" spans="1:3">
      <c r="A669">
        <v>667</v>
      </c>
      <c r="B669">
        <v>644398.923031009</v>
      </c>
      <c r="C669">
        <v>274402.599990992</v>
      </c>
    </row>
    <row r="670" spans="1:3">
      <c r="A670">
        <v>668</v>
      </c>
      <c r="B670">
        <v>644394.198150223</v>
      </c>
      <c r="C670">
        <v>274400.738452348</v>
      </c>
    </row>
    <row r="671" spans="1:3">
      <c r="A671">
        <v>669</v>
      </c>
      <c r="B671">
        <v>644396.290829528</v>
      </c>
      <c r="C671">
        <v>274401.065212186</v>
      </c>
    </row>
    <row r="672" spans="1:3">
      <c r="A672">
        <v>670</v>
      </c>
      <c r="B672">
        <v>644401.920584843</v>
      </c>
      <c r="C672">
        <v>274404.376576293</v>
      </c>
    </row>
    <row r="673" spans="1:3">
      <c r="A673">
        <v>671</v>
      </c>
      <c r="B673">
        <v>644379.817509142</v>
      </c>
      <c r="C673">
        <v>274395.026868085</v>
      </c>
    </row>
    <row r="674" spans="1:3">
      <c r="A674">
        <v>672</v>
      </c>
      <c r="B674">
        <v>644378.726591293</v>
      </c>
      <c r="C674">
        <v>274394.687329397</v>
      </c>
    </row>
    <row r="675" spans="1:3">
      <c r="A675">
        <v>673</v>
      </c>
      <c r="B675">
        <v>644403.211372909</v>
      </c>
      <c r="C675">
        <v>274405.038497328</v>
      </c>
    </row>
    <row r="676" spans="1:3">
      <c r="A676">
        <v>674</v>
      </c>
      <c r="B676">
        <v>644406.549773763</v>
      </c>
      <c r="C676">
        <v>274406.543874422</v>
      </c>
    </row>
    <row r="677" spans="1:3">
      <c r="A677">
        <v>675</v>
      </c>
      <c r="B677">
        <v>644395.827626712</v>
      </c>
      <c r="C677">
        <v>274401.692137305</v>
      </c>
    </row>
    <row r="678" spans="1:3">
      <c r="A678">
        <v>676</v>
      </c>
      <c r="B678">
        <v>644412.838028126</v>
      </c>
      <c r="C678">
        <v>274409.352448652</v>
      </c>
    </row>
    <row r="679" spans="1:3">
      <c r="A679">
        <v>677</v>
      </c>
      <c r="B679">
        <v>644362.808590111</v>
      </c>
      <c r="C679">
        <v>274388.131547765</v>
      </c>
    </row>
    <row r="680" spans="1:3">
      <c r="A680">
        <v>678</v>
      </c>
      <c r="B680">
        <v>644366.552729505</v>
      </c>
      <c r="C680">
        <v>274389.657174847</v>
      </c>
    </row>
    <row r="681" spans="1:3">
      <c r="A681">
        <v>679</v>
      </c>
      <c r="B681">
        <v>644344.155621159</v>
      </c>
      <c r="C681">
        <v>274380.046667503</v>
      </c>
    </row>
    <row r="682" spans="1:3">
      <c r="A682">
        <v>680</v>
      </c>
      <c r="B682">
        <v>644338.880417501</v>
      </c>
      <c r="C682">
        <v>274378.087682684</v>
      </c>
    </row>
    <row r="683" spans="1:3">
      <c r="A683">
        <v>681</v>
      </c>
      <c r="B683">
        <v>644349.168189806</v>
      </c>
      <c r="C683">
        <v>274381.97545813</v>
      </c>
    </row>
    <row r="684" spans="1:3">
      <c r="A684">
        <v>682</v>
      </c>
      <c r="B684">
        <v>644342.849688594</v>
      </c>
      <c r="C684">
        <v>274379.486909911</v>
      </c>
    </row>
    <row r="685" spans="1:3">
      <c r="A685">
        <v>683</v>
      </c>
      <c r="B685">
        <v>644348.666514497</v>
      </c>
      <c r="C685">
        <v>274381.563533414</v>
      </c>
    </row>
    <row r="686" spans="1:3">
      <c r="A686">
        <v>684</v>
      </c>
      <c r="B686">
        <v>644344.706592773</v>
      </c>
      <c r="C686">
        <v>274380.298409252</v>
      </c>
    </row>
    <row r="687" spans="1:3">
      <c r="A687">
        <v>685</v>
      </c>
      <c r="B687">
        <v>644347.224388534</v>
      </c>
      <c r="C687">
        <v>274381.661192145</v>
      </c>
    </row>
    <row r="688" spans="1:3">
      <c r="A688">
        <v>686</v>
      </c>
      <c r="B688">
        <v>644335.771257307</v>
      </c>
      <c r="C688">
        <v>274376.772246986</v>
      </c>
    </row>
    <row r="689" spans="1:3">
      <c r="A689">
        <v>687</v>
      </c>
      <c r="B689">
        <v>644332.049981121</v>
      </c>
      <c r="C689">
        <v>274374.452011167</v>
      </c>
    </row>
    <row r="690" spans="1:3">
      <c r="A690">
        <v>688</v>
      </c>
      <c r="B690">
        <v>644337.795599539</v>
      </c>
      <c r="C690">
        <v>274376.778645876</v>
      </c>
    </row>
    <row r="691" spans="1:3">
      <c r="A691">
        <v>689</v>
      </c>
      <c r="B691">
        <v>644320.02072701</v>
      </c>
      <c r="C691">
        <v>274369.392383427</v>
      </c>
    </row>
    <row r="692" spans="1:3">
      <c r="A692">
        <v>690</v>
      </c>
      <c r="B692">
        <v>644328.952210194</v>
      </c>
      <c r="C692">
        <v>274373.160292783</v>
      </c>
    </row>
    <row r="693" spans="1:3">
      <c r="A693">
        <v>691</v>
      </c>
      <c r="B693">
        <v>644327.12142967</v>
      </c>
      <c r="C693">
        <v>274372.543768428</v>
      </c>
    </row>
    <row r="694" spans="1:3">
      <c r="A694">
        <v>692</v>
      </c>
      <c r="B694">
        <v>644326.984492595</v>
      </c>
      <c r="C694">
        <v>274372.615804648</v>
      </c>
    </row>
    <row r="695" spans="1:3">
      <c r="A695">
        <v>693</v>
      </c>
      <c r="B695">
        <v>644317.524671899</v>
      </c>
      <c r="C695">
        <v>274367.924674521</v>
      </c>
    </row>
    <row r="696" spans="1:3">
      <c r="A696">
        <v>694</v>
      </c>
      <c r="B696">
        <v>644313.025987092</v>
      </c>
      <c r="C696">
        <v>274366.151118962</v>
      </c>
    </row>
    <row r="697" spans="1:3">
      <c r="A697">
        <v>695</v>
      </c>
      <c r="B697">
        <v>644309.076117317</v>
      </c>
      <c r="C697">
        <v>274364.903314305</v>
      </c>
    </row>
    <row r="698" spans="1:3">
      <c r="A698">
        <v>696</v>
      </c>
      <c r="B698">
        <v>644323.090005716</v>
      </c>
      <c r="C698">
        <v>274370.378880581</v>
      </c>
    </row>
    <row r="699" spans="1:3">
      <c r="A699">
        <v>697</v>
      </c>
      <c r="B699">
        <v>644311.584234607</v>
      </c>
      <c r="C699">
        <v>274366.220763211</v>
      </c>
    </row>
    <row r="700" spans="1:3">
      <c r="A700">
        <v>698</v>
      </c>
      <c r="B700">
        <v>644320.018144872</v>
      </c>
      <c r="C700">
        <v>274368.999476807</v>
      </c>
    </row>
    <row r="701" spans="1:3">
      <c r="A701">
        <v>699</v>
      </c>
      <c r="B701">
        <v>644332.197112375</v>
      </c>
      <c r="C701">
        <v>274373.381024689</v>
      </c>
    </row>
    <row r="702" spans="1:3">
      <c r="A702">
        <v>700</v>
      </c>
      <c r="B702">
        <v>644337.509967942</v>
      </c>
      <c r="C702">
        <v>274375.776189977</v>
      </c>
    </row>
    <row r="703" spans="1:3">
      <c r="A703">
        <v>701</v>
      </c>
      <c r="B703">
        <v>644335.800817961</v>
      </c>
      <c r="C703">
        <v>274374.831394128</v>
      </c>
    </row>
    <row r="704" spans="1:3">
      <c r="A704">
        <v>702</v>
      </c>
      <c r="B704">
        <v>644344.828649493</v>
      </c>
      <c r="C704">
        <v>274378.736742098</v>
      </c>
    </row>
    <row r="705" spans="1:3">
      <c r="A705">
        <v>703</v>
      </c>
      <c r="B705">
        <v>644322.447710717</v>
      </c>
      <c r="C705">
        <v>274369.070152282</v>
      </c>
    </row>
    <row r="706" spans="1:3">
      <c r="A706">
        <v>704</v>
      </c>
      <c r="B706">
        <v>644301.911341635</v>
      </c>
      <c r="C706">
        <v>274360.48320661</v>
      </c>
    </row>
    <row r="707" spans="1:3">
      <c r="A707">
        <v>705</v>
      </c>
      <c r="B707">
        <v>644318.581176779</v>
      </c>
      <c r="C707">
        <v>274367.192449853</v>
      </c>
    </row>
    <row r="708" spans="1:3">
      <c r="A708">
        <v>706</v>
      </c>
      <c r="B708">
        <v>644330.273034932</v>
      </c>
      <c r="C708">
        <v>274372.559299821</v>
      </c>
    </row>
    <row r="709" spans="1:3">
      <c r="A709">
        <v>707</v>
      </c>
      <c r="B709">
        <v>644341.05045123</v>
      </c>
      <c r="C709">
        <v>274376.087533698</v>
      </c>
    </row>
    <row r="710" spans="1:3">
      <c r="A710">
        <v>708</v>
      </c>
      <c r="B710">
        <v>644328.673857176</v>
      </c>
      <c r="C710">
        <v>274371.397832583</v>
      </c>
    </row>
    <row r="711" spans="1:3">
      <c r="A711">
        <v>709</v>
      </c>
      <c r="B711">
        <v>644328.086792626</v>
      </c>
      <c r="C711">
        <v>274370.893478595</v>
      </c>
    </row>
    <row r="712" spans="1:3">
      <c r="A712">
        <v>710</v>
      </c>
      <c r="B712">
        <v>644331.698123693</v>
      </c>
      <c r="C712">
        <v>274372.55343513</v>
      </c>
    </row>
    <row r="713" spans="1:3">
      <c r="A713">
        <v>711</v>
      </c>
      <c r="B713">
        <v>644321.698745675</v>
      </c>
      <c r="C713">
        <v>274368.106827842</v>
      </c>
    </row>
    <row r="714" spans="1:3">
      <c r="A714">
        <v>712</v>
      </c>
      <c r="B714">
        <v>644334.390941361</v>
      </c>
      <c r="C714">
        <v>274373.553253901</v>
      </c>
    </row>
    <row r="715" spans="1:3">
      <c r="A715">
        <v>713</v>
      </c>
      <c r="B715">
        <v>644340.702009015</v>
      </c>
      <c r="C715">
        <v>274375.725204638</v>
      </c>
    </row>
    <row r="716" spans="1:3">
      <c r="A716">
        <v>714</v>
      </c>
      <c r="B716">
        <v>644326.166838663</v>
      </c>
      <c r="C716">
        <v>274369.984662104</v>
      </c>
    </row>
    <row r="717" spans="1:3">
      <c r="A717">
        <v>715</v>
      </c>
      <c r="B717">
        <v>644316.759684149</v>
      </c>
      <c r="C717">
        <v>274366.615672525</v>
      </c>
    </row>
    <row r="718" spans="1:3">
      <c r="A718">
        <v>716</v>
      </c>
      <c r="B718">
        <v>644325.178710057</v>
      </c>
      <c r="C718">
        <v>274369.894234312</v>
      </c>
    </row>
    <row r="719" spans="1:3">
      <c r="A719">
        <v>717</v>
      </c>
      <c r="B719">
        <v>644327.207011737</v>
      </c>
      <c r="C719">
        <v>274370.50323077</v>
      </c>
    </row>
    <row r="720" spans="1:3">
      <c r="A720">
        <v>718</v>
      </c>
      <c r="B720">
        <v>644327.608735855</v>
      </c>
      <c r="C720">
        <v>274370.805803892</v>
      </c>
    </row>
    <row r="721" spans="1:3">
      <c r="A721">
        <v>719</v>
      </c>
      <c r="B721">
        <v>644328.755164554</v>
      </c>
      <c r="C721">
        <v>274371.330158381</v>
      </c>
    </row>
    <row r="722" spans="1:3">
      <c r="A722">
        <v>720</v>
      </c>
      <c r="B722">
        <v>644319.773337522</v>
      </c>
      <c r="C722">
        <v>274367.51695377</v>
      </c>
    </row>
    <row r="723" spans="1:3">
      <c r="A723">
        <v>721</v>
      </c>
      <c r="B723">
        <v>644327.787352627</v>
      </c>
      <c r="C723">
        <v>274371.836747533</v>
      </c>
    </row>
    <row r="724" spans="1:3">
      <c r="A724">
        <v>722</v>
      </c>
      <c r="B724">
        <v>644322.770430576</v>
      </c>
      <c r="C724">
        <v>274369.970442827</v>
      </c>
    </row>
    <row r="725" spans="1:3">
      <c r="A725">
        <v>723</v>
      </c>
      <c r="B725">
        <v>644328.6523015</v>
      </c>
      <c r="C725">
        <v>274372.564582546</v>
      </c>
    </row>
    <row r="726" spans="1:3">
      <c r="A726">
        <v>724</v>
      </c>
      <c r="B726">
        <v>644329.777672472</v>
      </c>
      <c r="C726">
        <v>274372.897552695</v>
      </c>
    </row>
    <row r="727" spans="1:3">
      <c r="A727">
        <v>725</v>
      </c>
      <c r="B727">
        <v>644329.492267369</v>
      </c>
      <c r="C727">
        <v>274373.010803444</v>
      </c>
    </row>
    <row r="728" spans="1:3">
      <c r="A728">
        <v>726</v>
      </c>
      <c r="B728">
        <v>644315.091148529</v>
      </c>
      <c r="C728">
        <v>274367.036857114</v>
      </c>
    </row>
    <row r="729" spans="1:3">
      <c r="A729">
        <v>727</v>
      </c>
      <c r="B729">
        <v>644321.093640985</v>
      </c>
      <c r="C729">
        <v>274369.613681262</v>
      </c>
    </row>
    <row r="730" spans="1:3">
      <c r="A730">
        <v>728</v>
      </c>
      <c r="B730">
        <v>644312.447924107</v>
      </c>
      <c r="C730">
        <v>274366.014597552</v>
      </c>
    </row>
    <row r="731" spans="1:3">
      <c r="A731">
        <v>729</v>
      </c>
      <c r="B731">
        <v>644355.806238553</v>
      </c>
      <c r="C731">
        <v>274384.395825243</v>
      </c>
    </row>
    <row r="732" spans="1:3">
      <c r="A732">
        <v>730</v>
      </c>
      <c r="B732">
        <v>644315.386063081</v>
      </c>
      <c r="C732">
        <v>274367.077200551</v>
      </c>
    </row>
    <row r="733" spans="1:3">
      <c r="A733">
        <v>731</v>
      </c>
      <c r="B733">
        <v>644325.129677665</v>
      </c>
      <c r="C733">
        <v>274371.099184068</v>
      </c>
    </row>
    <row r="734" spans="1:3">
      <c r="A734">
        <v>732</v>
      </c>
      <c r="B734">
        <v>644310.460967323</v>
      </c>
      <c r="C734">
        <v>274365.54411461</v>
      </c>
    </row>
    <row r="735" spans="1:3">
      <c r="A735">
        <v>733</v>
      </c>
      <c r="B735">
        <v>644292.090956335</v>
      </c>
      <c r="C735">
        <v>274357.271802615</v>
      </c>
    </row>
    <row r="736" spans="1:3">
      <c r="A736">
        <v>734</v>
      </c>
      <c r="B736">
        <v>644313.154959771</v>
      </c>
      <c r="C736">
        <v>274366.079551981</v>
      </c>
    </row>
    <row r="737" spans="1:3">
      <c r="A737">
        <v>735</v>
      </c>
      <c r="B737">
        <v>644311.182206998</v>
      </c>
      <c r="C737">
        <v>274365.769254629</v>
      </c>
    </row>
    <row r="738" spans="1:3">
      <c r="A738">
        <v>736</v>
      </c>
      <c r="B738">
        <v>644316.085159902</v>
      </c>
      <c r="C738">
        <v>274367.84165075</v>
      </c>
    </row>
    <row r="739" spans="1:3">
      <c r="A739">
        <v>737</v>
      </c>
      <c r="B739">
        <v>644315.027713357</v>
      </c>
      <c r="C739">
        <v>274366.52362502</v>
      </c>
    </row>
    <row r="740" spans="1:3">
      <c r="A740">
        <v>738</v>
      </c>
      <c r="B740">
        <v>644319.893898222</v>
      </c>
      <c r="C740">
        <v>274369.172330633</v>
      </c>
    </row>
    <row r="741" spans="1:3">
      <c r="A741">
        <v>739</v>
      </c>
      <c r="B741">
        <v>644336.584459828</v>
      </c>
      <c r="C741">
        <v>274376.387558082</v>
      </c>
    </row>
    <row r="742" spans="1:3">
      <c r="A742">
        <v>740</v>
      </c>
      <c r="B742">
        <v>644330.571057095</v>
      </c>
      <c r="C742">
        <v>274373.5808311</v>
      </c>
    </row>
    <row r="743" spans="1:3">
      <c r="A743">
        <v>741</v>
      </c>
      <c r="B743">
        <v>644310.555910362</v>
      </c>
      <c r="C743">
        <v>274365.233467829</v>
      </c>
    </row>
    <row r="744" spans="1:3">
      <c r="A744">
        <v>742</v>
      </c>
      <c r="B744">
        <v>644329.447391614</v>
      </c>
      <c r="C744">
        <v>274372.999070656</v>
      </c>
    </row>
    <row r="745" spans="1:3">
      <c r="A745">
        <v>743</v>
      </c>
      <c r="B745">
        <v>644328.384345376</v>
      </c>
      <c r="C745">
        <v>274372.758940275</v>
      </c>
    </row>
    <row r="746" spans="1:3">
      <c r="A746">
        <v>744</v>
      </c>
      <c r="B746">
        <v>644336.645144107</v>
      </c>
      <c r="C746">
        <v>274375.910394197</v>
      </c>
    </row>
    <row r="747" spans="1:3">
      <c r="A747">
        <v>745</v>
      </c>
      <c r="B747">
        <v>644338.478885517</v>
      </c>
      <c r="C747">
        <v>274376.726402061</v>
      </c>
    </row>
    <row r="748" spans="1:3">
      <c r="A748">
        <v>746</v>
      </c>
      <c r="B748">
        <v>644335.950010596</v>
      </c>
      <c r="C748">
        <v>274375.50392678</v>
      </c>
    </row>
    <row r="749" spans="1:3">
      <c r="A749">
        <v>747</v>
      </c>
      <c r="B749">
        <v>644336.188941722</v>
      </c>
      <c r="C749">
        <v>274375.778368612</v>
      </c>
    </row>
    <row r="750" spans="1:3">
      <c r="A750">
        <v>748</v>
      </c>
      <c r="B750">
        <v>644343.542725183</v>
      </c>
      <c r="C750">
        <v>274378.642284217</v>
      </c>
    </row>
    <row r="751" spans="1:3">
      <c r="A751">
        <v>749</v>
      </c>
      <c r="B751">
        <v>644342.512680437</v>
      </c>
      <c r="C751">
        <v>274378.354721521</v>
      </c>
    </row>
    <row r="752" spans="1:3">
      <c r="A752">
        <v>750</v>
      </c>
      <c r="B752">
        <v>644339.860867873</v>
      </c>
      <c r="C752">
        <v>274376.683507206</v>
      </c>
    </row>
    <row r="753" spans="1:3">
      <c r="A753">
        <v>751</v>
      </c>
      <c r="B753">
        <v>644343.230948595</v>
      </c>
      <c r="C753">
        <v>274378.513987594</v>
      </c>
    </row>
    <row r="754" spans="1:3">
      <c r="A754">
        <v>752</v>
      </c>
      <c r="B754">
        <v>644349.525030342</v>
      </c>
      <c r="C754">
        <v>274381.091483536</v>
      </c>
    </row>
    <row r="755" spans="1:3">
      <c r="A755">
        <v>753</v>
      </c>
      <c r="B755">
        <v>644354.729921938</v>
      </c>
      <c r="C755">
        <v>274383.167629931</v>
      </c>
    </row>
    <row r="756" spans="1:3">
      <c r="A756">
        <v>754</v>
      </c>
      <c r="B756">
        <v>644348.605905776</v>
      </c>
      <c r="C756">
        <v>274380.836280724</v>
      </c>
    </row>
    <row r="757" spans="1:3">
      <c r="A757">
        <v>755</v>
      </c>
      <c r="B757">
        <v>644352.483946228</v>
      </c>
      <c r="C757">
        <v>274382.325638497</v>
      </c>
    </row>
    <row r="758" spans="1:3">
      <c r="A758">
        <v>756</v>
      </c>
      <c r="B758">
        <v>644373.008803957</v>
      </c>
      <c r="C758">
        <v>274390.832004617</v>
      </c>
    </row>
    <row r="759" spans="1:3">
      <c r="A759">
        <v>757</v>
      </c>
      <c r="B759">
        <v>644353.316679679</v>
      </c>
      <c r="C759">
        <v>274382.559845591</v>
      </c>
    </row>
    <row r="760" spans="1:3">
      <c r="A760">
        <v>758</v>
      </c>
      <c r="B760">
        <v>644352.443960456</v>
      </c>
      <c r="C760">
        <v>274382.063864566</v>
      </c>
    </row>
    <row r="761" spans="1:3">
      <c r="A761">
        <v>759</v>
      </c>
      <c r="B761">
        <v>644349.883056575</v>
      </c>
      <c r="C761">
        <v>274381.064625716</v>
      </c>
    </row>
    <row r="762" spans="1:3">
      <c r="A762">
        <v>760</v>
      </c>
      <c r="B762">
        <v>644341.155560671</v>
      </c>
      <c r="C762">
        <v>274377.203055079</v>
      </c>
    </row>
    <row r="763" spans="1:3">
      <c r="A763">
        <v>761</v>
      </c>
      <c r="B763">
        <v>644344.764795999</v>
      </c>
      <c r="C763">
        <v>274378.790215732</v>
      </c>
    </row>
    <row r="764" spans="1:3">
      <c r="A764">
        <v>762</v>
      </c>
      <c r="B764">
        <v>644349.045373494</v>
      </c>
      <c r="C764">
        <v>274380.395372699</v>
      </c>
    </row>
    <row r="765" spans="1:3">
      <c r="A765">
        <v>763</v>
      </c>
      <c r="B765">
        <v>644341.588613843</v>
      </c>
      <c r="C765">
        <v>274377.37831206</v>
      </c>
    </row>
    <row r="766" spans="1:3">
      <c r="A766">
        <v>764</v>
      </c>
      <c r="B766">
        <v>644332.987320421</v>
      </c>
      <c r="C766">
        <v>274373.833971683</v>
      </c>
    </row>
    <row r="767" spans="1:3">
      <c r="A767">
        <v>765</v>
      </c>
      <c r="B767">
        <v>644330.503306564</v>
      </c>
      <c r="C767">
        <v>274372.472903347</v>
      </c>
    </row>
    <row r="768" spans="1:3">
      <c r="A768">
        <v>766</v>
      </c>
      <c r="B768">
        <v>644333.712610071</v>
      </c>
      <c r="C768">
        <v>274374.294089885</v>
      </c>
    </row>
    <row r="769" spans="1:3">
      <c r="A769">
        <v>767</v>
      </c>
      <c r="B769">
        <v>644330.937152209</v>
      </c>
      <c r="C769">
        <v>274372.98552282</v>
      </c>
    </row>
    <row r="770" spans="1:3">
      <c r="A770">
        <v>768</v>
      </c>
      <c r="B770">
        <v>644329.917060157</v>
      </c>
      <c r="C770">
        <v>274372.608248948</v>
      </c>
    </row>
    <row r="771" spans="1:3">
      <c r="A771">
        <v>769</v>
      </c>
      <c r="B771">
        <v>644325.578064598</v>
      </c>
      <c r="C771">
        <v>274370.579557594</v>
      </c>
    </row>
    <row r="772" spans="1:3">
      <c r="A772">
        <v>770</v>
      </c>
      <c r="B772">
        <v>644327.183117419</v>
      </c>
      <c r="C772">
        <v>274371.203678325</v>
      </c>
    </row>
    <row r="773" spans="1:3">
      <c r="A773">
        <v>771</v>
      </c>
      <c r="B773">
        <v>644319.894486191</v>
      </c>
      <c r="C773">
        <v>274368.334077794</v>
      </c>
    </row>
    <row r="774" spans="1:3">
      <c r="A774">
        <v>772</v>
      </c>
      <c r="B774">
        <v>644325.422530608</v>
      </c>
      <c r="C774">
        <v>274370.447765495</v>
      </c>
    </row>
    <row r="775" spans="1:3">
      <c r="A775">
        <v>773</v>
      </c>
      <c r="B775">
        <v>644326.193697744</v>
      </c>
      <c r="C775">
        <v>274370.725501202</v>
      </c>
    </row>
    <row r="776" spans="1:3">
      <c r="A776">
        <v>774</v>
      </c>
      <c r="B776">
        <v>644329.189454982</v>
      </c>
      <c r="C776">
        <v>274372.018109251</v>
      </c>
    </row>
    <row r="777" spans="1:3">
      <c r="A777">
        <v>775</v>
      </c>
      <c r="B777">
        <v>644329.147516928</v>
      </c>
      <c r="C777">
        <v>274372.026319805</v>
      </c>
    </row>
    <row r="778" spans="1:3">
      <c r="A778">
        <v>776</v>
      </c>
      <c r="B778">
        <v>644327.417033157</v>
      </c>
      <c r="C778">
        <v>274371.558527789</v>
      </c>
    </row>
    <row r="779" spans="1:3">
      <c r="A779">
        <v>777</v>
      </c>
      <c r="B779">
        <v>644323.368630634</v>
      </c>
      <c r="C779">
        <v>274369.810864391</v>
      </c>
    </row>
    <row r="780" spans="1:3">
      <c r="A780">
        <v>778</v>
      </c>
      <c r="B780">
        <v>644325.468067736</v>
      </c>
      <c r="C780">
        <v>274370.669967008</v>
      </c>
    </row>
    <row r="781" spans="1:3">
      <c r="A781">
        <v>779</v>
      </c>
      <c r="B781">
        <v>644318.321715826</v>
      </c>
      <c r="C781">
        <v>274367.604812912</v>
      </c>
    </row>
    <row r="782" spans="1:3">
      <c r="A782">
        <v>780</v>
      </c>
      <c r="B782">
        <v>644326.461325224</v>
      </c>
      <c r="C782">
        <v>274371.087074983</v>
      </c>
    </row>
    <row r="783" spans="1:3">
      <c r="A783">
        <v>781</v>
      </c>
      <c r="B783">
        <v>644331.282355064</v>
      </c>
      <c r="C783">
        <v>274372.828718283</v>
      </c>
    </row>
    <row r="784" spans="1:3">
      <c r="A784">
        <v>782</v>
      </c>
      <c r="B784">
        <v>644321.294231967</v>
      </c>
      <c r="C784">
        <v>274368.673629239</v>
      </c>
    </row>
    <row r="785" spans="1:3">
      <c r="A785">
        <v>783</v>
      </c>
      <c r="B785">
        <v>644334.357201572</v>
      </c>
      <c r="C785">
        <v>274373.713978912</v>
      </c>
    </row>
    <row r="786" spans="1:3">
      <c r="A786">
        <v>784</v>
      </c>
      <c r="B786">
        <v>644334.532249141</v>
      </c>
      <c r="C786">
        <v>274374.075276514</v>
      </c>
    </row>
    <row r="787" spans="1:3">
      <c r="A787">
        <v>785</v>
      </c>
      <c r="B787">
        <v>644322.768829407</v>
      </c>
      <c r="C787">
        <v>274369.337363549</v>
      </c>
    </row>
    <row r="788" spans="1:3">
      <c r="A788">
        <v>786</v>
      </c>
      <c r="B788">
        <v>644318.816338261</v>
      </c>
      <c r="C788">
        <v>274367.72406463</v>
      </c>
    </row>
    <row r="789" spans="1:3">
      <c r="A789">
        <v>787</v>
      </c>
      <c r="B789">
        <v>644329.503702781</v>
      </c>
      <c r="C789">
        <v>274372.337135212</v>
      </c>
    </row>
    <row r="790" spans="1:3">
      <c r="A790">
        <v>788</v>
      </c>
      <c r="B790">
        <v>644327.103109579</v>
      </c>
      <c r="C790">
        <v>274371.418536902</v>
      </c>
    </row>
    <row r="791" spans="1:3">
      <c r="A791">
        <v>789</v>
      </c>
      <c r="B791">
        <v>644322.270088795</v>
      </c>
      <c r="C791">
        <v>274369.070354944</v>
      </c>
    </row>
    <row r="792" spans="1:3">
      <c r="A792">
        <v>790</v>
      </c>
      <c r="B792">
        <v>644328.443125636</v>
      </c>
      <c r="C792">
        <v>274371.974365869</v>
      </c>
    </row>
    <row r="793" spans="1:3">
      <c r="A793">
        <v>791</v>
      </c>
      <c r="B793">
        <v>644340.148218663</v>
      </c>
      <c r="C793">
        <v>274376.780249056</v>
      </c>
    </row>
    <row r="794" spans="1:3">
      <c r="A794">
        <v>792</v>
      </c>
      <c r="B794">
        <v>644329.509566024</v>
      </c>
      <c r="C794">
        <v>274372.228240943</v>
      </c>
    </row>
    <row r="795" spans="1:3">
      <c r="A795">
        <v>793</v>
      </c>
      <c r="B795">
        <v>644326.656742355</v>
      </c>
      <c r="C795">
        <v>274370.882648016</v>
      </c>
    </row>
    <row r="796" spans="1:3">
      <c r="A796">
        <v>794</v>
      </c>
      <c r="B796">
        <v>644326.605219649</v>
      </c>
      <c r="C796">
        <v>274370.988978682</v>
      </c>
    </row>
    <row r="797" spans="1:3">
      <c r="A797">
        <v>795</v>
      </c>
      <c r="B797">
        <v>644329.790881846</v>
      </c>
      <c r="C797">
        <v>274372.23190384</v>
      </c>
    </row>
    <row r="798" spans="1:3">
      <c r="A798">
        <v>796</v>
      </c>
      <c r="B798">
        <v>644326.158334583</v>
      </c>
      <c r="C798">
        <v>274370.672189078</v>
      </c>
    </row>
    <row r="799" spans="1:3">
      <c r="A799">
        <v>797</v>
      </c>
      <c r="B799">
        <v>644319.333266676</v>
      </c>
      <c r="C799">
        <v>274367.935656936</v>
      </c>
    </row>
    <row r="800" spans="1:3">
      <c r="A800">
        <v>798</v>
      </c>
      <c r="B800">
        <v>644316.181051078</v>
      </c>
      <c r="C800">
        <v>274366.532900909</v>
      </c>
    </row>
    <row r="801" spans="1:3">
      <c r="A801">
        <v>799</v>
      </c>
      <c r="B801">
        <v>644326.295633169</v>
      </c>
      <c r="C801">
        <v>274370.774895749</v>
      </c>
    </row>
    <row r="802" spans="1:3">
      <c r="A802">
        <v>800</v>
      </c>
      <c r="B802">
        <v>644324.642692241</v>
      </c>
      <c r="C802">
        <v>274370.271358287</v>
      </c>
    </row>
    <row r="803" spans="1:3">
      <c r="A803">
        <v>801</v>
      </c>
      <c r="B803">
        <v>644337.613410027</v>
      </c>
      <c r="C803">
        <v>274375.6446603</v>
      </c>
    </row>
    <row r="804" spans="1:3">
      <c r="A804">
        <v>802</v>
      </c>
      <c r="B804">
        <v>644326.91575987</v>
      </c>
      <c r="C804">
        <v>274371.084185468</v>
      </c>
    </row>
    <row r="805" spans="1:3">
      <c r="A805">
        <v>803</v>
      </c>
      <c r="B805">
        <v>644331.440689274</v>
      </c>
      <c r="C805">
        <v>274372.718933406</v>
      </c>
    </row>
    <row r="806" spans="1:3">
      <c r="A806">
        <v>804</v>
      </c>
      <c r="B806">
        <v>644329.351149581</v>
      </c>
      <c r="C806">
        <v>274372.097037453</v>
      </c>
    </row>
    <row r="807" spans="1:3">
      <c r="A807">
        <v>805</v>
      </c>
      <c r="B807">
        <v>644332.993902295</v>
      </c>
      <c r="C807">
        <v>274373.460537004</v>
      </c>
    </row>
    <row r="808" spans="1:3">
      <c r="A808">
        <v>806</v>
      </c>
      <c r="B808">
        <v>644325.167102034</v>
      </c>
      <c r="C808">
        <v>274370.361905235</v>
      </c>
    </row>
    <row r="809" spans="1:3">
      <c r="A809">
        <v>807</v>
      </c>
      <c r="B809">
        <v>644326.839507666</v>
      </c>
      <c r="C809">
        <v>274370.63303108</v>
      </c>
    </row>
    <row r="810" spans="1:3">
      <c r="A810">
        <v>808</v>
      </c>
      <c r="B810">
        <v>644323.799500553</v>
      </c>
      <c r="C810">
        <v>274369.383322803</v>
      </c>
    </row>
    <row r="811" spans="1:3">
      <c r="A811">
        <v>809</v>
      </c>
      <c r="B811">
        <v>644309.273938764</v>
      </c>
      <c r="C811">
        <v>274363.245616431</v>
      </c>
    </row>
    <row r="812" spans="1:3">
      <c r="A812">
        <v>810</v>
      </c>
      <c r="B812">
        <v>644321.72344616</v>
      </c>
      <c r="C812">
        <v>274368.677673927</v>
      </c>
    </row>
    <row r="813" spans="1:3">
      <c r="A813">
        <v>811</v>
      </c>
      <c r="B813">
        <v>644331.571091363</v>
      </c>
      <c r="C813">
        <v>274372.499678455</v>
      </c>
    </row>
    <row r="814" spans="1:3">
      <c r="A814">
        <v>812</v>
      </c>
      <c r="B814">
        <v>644332.230536173</v>
      </c>
      <c r="C814">
        <v>274372.836946473</v>
      </c>
    </row>
    <row r="815" spans="1:3">
      <c r="A815">
        <v>813</v>
      </c>
      <c r="B815">
        <v>644332.91503511</v>
      </c>
      <c r="C815">
        <v>274373.102644445</v>
      </c>
    </row>
    <row r="816" spans="1:3">
      <c r="A816">
        <v>814</v>
      </c>
      <c r="B816">
        <v>644320.765550585</v>
      </c>
      <c r="C816">
        <v>274368.008542817</v>
      </c>
    </row>
    <row r="817" spans="1:3">
      <c r="A817">
        <v>815</v>
      </c>
      <c r="B817">
        <v>644330.483710799</v>
      </c>
      <c r="C817">
        <v>274371.939036765</v>
      </c>
    </row>
    <row r="818" spans="1:3">
      <c r="A818">
        <v>816</v>
      </c>
      <c r="B818">
        <v>644333.749716459</v>
      </c>
      <c r="C818">
        <v>274373.399934096</v>
      </c>
    </row>
    <row r="819" spans="1:3">
      <c r="A819">
        <v>817</v>
      </c>
      <c r="B819">
        <v>644328.048696434</v>
      </c>
      <c r="C819">
        <v>274370.902299975</v>
      </c>
    </row>
    <row r="820" spans="1:3">
      <c r="A820">
        <v>818</v>
      </c>
      <c r="B820">
        <v>644331.301608447</v>
      </c>
      <c r="C820">
        <v>274372.147698437</v>
      </c>
    </row>
    <row r="821" spans="1:3">
      <c r="A821">
        <v>819</v>
      </c>
      <c r="B821">
        <v>644330.189100341</v>
      </c>
      <c r="C821">
        <v>274371.682324333</v>
      </c>
    </row>
    <row r="822" spans="1:3">
      <c r="A822">
        <v>820</v>
      </c>
      <c r="B822">
        <v>644330.559197122</v>
      </c>
      <c r="C822">
        <v>274371.925358051</v>
      </c>
    </row>
    <row r="823" spans="1:3">
      <c r="A823">
        <v>821</v>
      </c>
      <c r="B823">
        <v>644335.08160077</v>
      </c>
      <c r="C823">
        <v>274373.890083811</v>
      </c>
    </row>
    <row r="824" spans="1:3">
      <c r="A824">
        <v>822</v>
      </c>
      <c r="B824">
        <v>644329.893967212</v>
      </c>
      <c r="C824">
        <v>274371.462489629</v>
      </c>
    </row>
    <row r="825" spans="1:3">
      <c r="A825">
        <v>823</v>
      </c>
      <c r="B825">
        <v>644331.109382802</v>
      </c>
      <c r="C825">
        <v>274371.961277333</v>
      </c>
    </row>
    <row r="826" spans="1:3">
      <c r="A826">
        <v>824</v>
      </c>
      <c r="B826">
        <v>644326.202285642</v>
      </c>
      <c r="C826">
        <v>274369.975679782</v>
      </c>
    </row>
    <row r="827" spans="1:3">
      <c r="A827">
        <v>825</v>
      </c>
      <c r="B827">
        <v>644325.207070739</v>
      </c>
      <c r="C827">
        <v>274369.230729111</v>
      </c>
    </row>
    <row r="828" spans="1:3">
      <c r="A828">
        <v>826</v>
      </c>
      <c r="B828">
        <v>644331.13082631</v>
      </c>
      <c r="C828">
        <v>274371.733718559</v>
      </c>
    </row>
    <row r="829" spans="1:3">
      <c r="A829">
        <v>827</v>
      </c>
      <c r="B829">
        <v>644335.327547716</v>
      </c>
      <c r="C829">
        <v>274373.497999521</v>
      </c>
    </row>
    <row r="830" spans="1:3">
      <c r="A830">
        <v>828</v>
      </c>
      <c r="B830">
        <v>644328.442272321</v>
      </c>
      <c r="C830">
        <v>274370.626573995</v>
      </c>
    </row>
    <row r="831" spans="1:3">
      <c r="A831">
        <v>829</v>
      </c>
      <c r="B831">
        <v>644338.505522638</v>
      </c>
      <c r="C831">
        <v>274374.51484172</v>
      </c>
    </row>
    <row r="832" spans="1:3">
      <c r="A832">
        <v>830</v>
      </c>
      <c r="B832">
        <v>644332.646387564</v>
      </c>
      <c r="C832">
        <v>274372.358348784</v>
      </c>
    </row>
    <row r="833" spans="1:3">
      <c r="A833">
        <v>831</v>
      </c>
      <c r="B833">
        <v>644337.187972656</v>
      </c>
      <c r="C833">
        <v>274374.200638042</v>
      </c>
    </row>
    <row r="834" spans="1:3">
      <c r="A834">
        <v>832</v>
      </c>
      <c r="B834">
        <v>644332.71601764</v>
      </c>
      <c r="C834">
        <v>274372.566164854</v>
      </c>
    </row>
    <row r="835" spans="1:3">
      <c r="A835">
        <v>833</v>
      </c>
      <c r="B835">
        <v>644314.411225301</v>
      </c>
      <c r="C835">
        <v>274364.706144313</v>
      </c>
    </row>
    <row r="836" spans="1:3">
      <c r="A836">
        <v>834</v>
      </c>
      <c r="B836">
        <v>644330.084331812</v>
      </c>
      <c r="C836">
        <v>274371.354335725</v>
      </c>
    </row>
    <row r="837" spans="1:3">
      <c r="A837">
        <v>835</v>
      </c>
      <c r="B837">
        <v>644333.814409076</v>
      </c>
      <c r="C837">
        <v>274372.732437986</v>
      </c>
    </row>
    <row r="838" spans="1:3">
      <c r="A838">
        <v>836</v>
      </c>
      <c r="B838">
        <v>644331.93260365</v>
      </c>
      <c r="C838">
        <v>274371.916560233</v>
      </c>
    </row>
    <row r="839" spans="1:3">
      <c r="A839">
        <v>837</v>
      </c>
      <c r="B839">
        <v>644335.118218163</v>
      </c>
      <c r="C839">
        <v>274373.507452556</v>
      </c>
    </row>
    <row r="840" spans="1:3">
      <c r="A840">
        <v>838</v>
      </c>
      <c r="B840">
        <v>644336.366558049</v>
      </c>
      <c r="C840">
        <v>274373.888104468</v>
      </c>
    </row>
    <row r="841" spans="1:3">
      <c r="A841">
        <v>839</v>
      </c>
      <c r="B841">
        <v>644329.611487173</v>
      </c>
      <c r="C841">
        <v>274371.111319128</v>
      </c>
    </row>
    <row r="842" spans="1:3">
      <c r="A842">
        <v>840</v>
      </c>
      <c r="B842">
        <v>644324.831753351</v>
      </c>
      <c r="C842">
        <v>274369.32357067</v>
      </c>
    </row>
    <row r="843" spans="1:3">
      <c r="A843">
        <v>841</v>
      </c>
      <c r="B843">
        <v>644325.973263357</v>
      </c>
      <c r="C843">
        <v>274369.653854318</v>
      </c>
    </row>
    <row r="844" spans="1:3">
      <c r="A844">
        <v>842</v>
      </c>
      <c r="B844">
        <v>644323.404719619</v>
      </c>
      <c r="C844">
        <v>274368.453603275</v>
      </c>
    </row>
    <row r="845" spans="1:3">
      <c r="A845">
        <v>843</v>
      </c>
      <c r="B845">
        <v>644324.291878686</v>
      </c>
      <c r="C845">
        <v>274368.770091114</v>
      </c>
    </row>
    <row r="846" spans="1:3">
      <c r="A846">
        <v>844</v>
      </c>
      <c r="B846">
        <v>644318.893300358</v>
      </c>
      <c r="C846">
        <v>274366.590694214</v>
      </c>
    </row>
    <row r="847" spans="1:3">
      <c r="A847">
        <v>845</v>
      </c>
      <c r="B847">
        <v>644324.313032095</v>
      </c>
      <c r="C847">
        <v>274368.825682624</v>
      </c>
    </row>
    <row r="848" spans="1:3">
      <c r="A848">
        <v>846</v>
      </c>
      <c r="B848">
        <v>644323.19490379</v>
      </c>
      <c r="C848">
        <v>274368.515944837</v>
      </c>
    </row>
    <row r="849" spans="1:3">
      <c r="A849">
        <v>847</v>
      </c>
      <c r="B849">
        <v>644322.184769981</v>
      </c>
      <c r="C849">
        <v>274367.902379291</v>
      </c>
    </row>
    <row r="850" spans="1:3">
      <c r="A850">
        <v>848</v>
      </c>
      <c r="B850">
        <v>644322.975399846</v>
      </c>
      <c r="C850">
        <v>274368.276996045</v>
      </c>
    </row>
    <row r="851" spans="1:3">
      <c r="A851">
        <v>849</v>
      </c>
      <c r="B851">
        <v>644323.377818654</v>
      </c>
      <c r="C851">
        <v>274368.403178171</v>
      </c>
    </row>
    <row r="852" spans="1:3">
      <c r="A852">
        <v>850</v>
      </c>
      <c r="B852">
        <v>644322.845877542</v>
      </c>
      <c r="C852">
        <v>274368.221215811</v>
      </c>
    </row>
    <row r="853" spans="1:3">
      <c r="A853">
        <v>851</v>
      </c>
      <c r="B853">
        <v>644322.090634501</v>
      </c>
      <c r="C853">
        <v>274367.869458773</v>
      </c>
    </row>
    <row r="854" spans="1:3">
      <c r="A854">
        <v>852</v>
      </c>
      <c r="B854">
        <v>644318.441387318</v>
      </c>
      <c r="C854">
        <v>274366.471244351</v>
      </c>
    </row>
    <row r="855" spans="1:3">
      <c r="A855">
        <v>853</v>
      </c>
      <c r="B855">
        <v>644323.572509296</v>
      </c>
      <c r="C855">
        <v>274368.595689176</v>
      </c>
    </row>
    <row r="856" spans="1:3">
      <c r="A856">
        <v>854</v>
      </c>
      <c r="B856">
        <v>644326.187527166</v>
      </c>
      <c r="C856">
        <v>274369.70388387</v>
      </c>
    </row>
    <row r="857" spans="1:3">
      <c r="A857">
        <v>855</v>
      </c>
      <c r="B857">
        <v>644326.813487078</v>
      </c>
      <c r="C857">
        <v>274369.988189796</v>
      </c>
    </row>
    <row r="858" spans="1:3">
      <c r="A858">
        <v>856</v>
      </c>
      <c r="B858">
        <v>644321.207035308</v>
      </c>
      <c r="C858">
        <v>274367.815517303</v>
      </c>
    </row>
    <row r="859" spans="1:3">
      <c r="A859">
        <v>857</v>
      </c>
      <c r="B859">
        <v>644323.248952785</v>
      </c>
      <c r="C859">
        <v>274368.479059616</v>
      </c>
    </row>
    <row r="860" spans="1:3">
      <c r="A860">
        <v>858</v>
      </c>
      <c r="B860">
        <v>644323.544291857</v>
      </c>
      <c r="C860">
        <v>274368.560818865</v>
      </c>
    </row>
    <row r="861" spans="1:3">
      <c r="A861">
        <v>859</v>
      </c>
      <c r="B861">
        <v>644322.409202155</v>
      </c>
      <c r="C861">
        <v>274368.069606691</v>
      </c>
    </row>
    <row r="862" spans="1:3">
      <c r="A862">
        <v>860</v>
      </c>
      <c r="B862">
        <v>644323.800164369</v>
      </c>
      <c r="C862">
        <v>274368.661094871</v>
      </c>
    </row>
    <row r="863" spans="1:3">
      <c r="A863">
        <v>861</v>
      </c>
      <c r="B863">
        <v>644325.467711914</v>
      </c>
      <c r="C863">
        <v>274369.273455991</v>
      </c>
    </row>
    <row r="864" spans="1:3">
      <c r="A864">
        <v>862</v>
      </c>
      <c r="B864">
        <v>644323.844625235</v>
      </c>
      <c r="C864">
        <v>274368.619170888</v>
      </c>
    </row>
    <row r="865" spans="1:3">
      <c r="A865">
        <v>863</v>
      </c>
      <c r="B865">
        <v>644325.061336999</v>
      </c>
      <c r="C865">
        <v>274369.04519856</v>
      </c>
    </row>
    <row r="866" spans="1:3">
      <c r="A866">
        <v>864</v>
      </c>
      <c r="B866">
        <v>644327.527856868</v>
      </c>
      <c r="C866">
        <v>274370.175180193</v>
      </c>
    </row>
    <row r="867" spans="1:3">
      <c r="A867">
        <v>865</v>
      </c>
      <c r="B867">
        <v>644328.79987236</v>
      </c>
      <c r="C867">
        <v>274370.777450551</v>
      </c>
    </row>
    <row r="868" spans="1:3">
      <c r="A868">
        <v>866</v>
      </c>
      <c r="B868">
        <v>644326.882476269</v>
      </c>
      <c r="C868">
        <v>274369.912165919</v>
      </c>
    </row>
    <row r="869" spans="1:3">
      <c r="A869">
        <v>867</v>
      </c>
      <c r="B869">
        <v>644331.186929761</v>
      </c>
      <c r="C869">
        <v>274371.439414413</v>
      </c>
    </row>
    <row r="870" spans="1:3">
      <c r="A870">
        <v>868</v>
      </c>
      <c r="B870">
        <v>644333.690237585</v>
      </c>
      <c r="C870">
        <v>274372.404349974</v>
      </c>
    </row>
    <row r="871" spans="1:3">
      <c r="A871">
        <v>869</v>
      </c>
      <c r="B871">
        <v>644326.735481407</v>
      </c>
      <c r="C871">
        <v>274369.605526568</v>
      </c>
    </row>
    <row r="872" spans="1:3">
      <c r="A872">
        <v>870</v>
      </c>
      <c r="B872">
        <v>644334.062960244</v>
      </c>
      <c r="C872">
        <v>274372.690920395</v>
      </c>
    </row>
    <row r="873" spans="1:3">
      <c r="A873">
        <v>871</v>
      </c>
      <c r="B873">
        <v>644334.581525645</v>
      </c>
      <c r="C873">
        <v>274372.900867589</v>
      </c>
    </row>
    <row r="874" spans="1:3">
      <c r="A874">
        <v>872</v>
      </c>
      <c r="B874">
        <v>644330.997533057</v>
      </c>
      <c r="C874">
        <v>274371.429980766</v>
      </c>
    </row>
    <row r="875" spans="1:3">
      <c r="A875">
        <v>873</v>
      </c>
      <c r="B875">
        <v>644332.769622139</v>
      </c>
      <c r="C875">
        <v>274372.178079959</v>
      </c>
    </row>
    <row r="876" spans="1:3">
      <c r="A876">
        <v>874</v>
      </c>
      <c r="B876">
        <v>644329.692110712</v>
      </c>
      <c r="C876">
        <v>274370.917259057</v>
      </c>
    </row>
    <row r="877" spans="1:3">
      <c r="A877">
        <v>875</v>
      </c>
      <c r="B877">
        <v>644329.367915932</v>
      </c>
      <c r="C877">
        <v>274370.593357812</v>
      </c>
    </row>
    <row r="878" spans="1:3">
      <c r="A878">
        <v>876</v>
      </c>
      <c r="B878">
        <v>644330.835082576</v>
      </c>
      <c r="C878">
        <v>274371.326672257</v>
      </c>
    </row>
    <row r="879" spans="1:3">
      <c r="A879">
        <v>877</v>
      </c>
      <c r="B879">
        <v>644324.553423657</v>
      </c>
      <c r="C879">
        <v>274368.851452845</v>
      </c>
    </row>
    <row r="880" spans="1:3">
      <c r="A880">
        <v>878</v>
      </c>
      <c r="B880">
        <v>644331.975252467</v>
      </c>
      <c r="C880">
        <v>274371.868284347</v>
      </c>
    </row>
    <row r="881" spans="1:3">
      <c r="A881">
        <v>879</v>
      </c>
      <c r="B881">
        <v>644336.291753706</v>
      </c>
      <c r="C881">
        <v>274373.66200843</v>
      </c>
    </row>
    <row r="882" spans="1:3">
      <c r="A882">
        <v>880</v>
      </c>
      <c r="B882">
        <v>644333.13528692</v>
      </c>
      <c r="C882">
        <v>274372.275588275</v>
      </c>
    </row>
    <row r="883" spans="1:3">
      <c r="A883">
        <v>881</v>
      </c>
      <c r="B883">
        <v>644328.679929505</v>
      </c>
      <c r="C883">
        <v>274370.39104979</v>
      </c>
    </row>
    <row r="884" spans="1:3">
      <c r="A884">
        <v>882</v>
      </c>
      <c r="B884">
        <v>644328.940812548</v>
      </c>
      <c r="C884">
        <v>274370.449572611</v>
      </c>
    </row>
    <row r="885" spans="1:3">
      <c r="A885">
        <v>883</v>
      </c>
      <c r="B885">
        <v>644325.350392287</v>
      </c>
      <c r="C885">
        <v>274368.89273147</v>
      </c>
    </row>
    <row r="886" spans="1:3">
      <c r="A886">
        <v>884</v>
      </c>
      <c r="B886">
        <v>644326.739157511</v>
      </c>
      <c r="C886">
        <v>274369.453976231</v>
      </c>
    </row>
    <row r="887" spans="1:3">
      <c r="A887">
        <v>885</v>
      </c>
      <c r="B887">
        <v>644326.884969987</v>
      </c>
      <c r="C887">
        <v>274369.54041866</v>
      </c>
    </row>
    <row r="888" spans="1:3">
      <c r="A888">
        <v>886</v>
      </c>
      <c r="B888">
        <v>644324.339833425</v>
      </c>
      <c r="C888">
        <v>274368.453332724</v>
      </c>
    </row>
    <row r="889" spans="1:3">
      <c r="A889">
        <v>887</v>
      </c>
      <c r="B889">
        <v>644321.667847252</v>
      </c>
      <c r="C889">
        <v>274367.319527215</v>
      </c>
    </row>
    <row r="890" spans="1:3">
      <c r="A890">
        <v>888</v>
      </c>
      <c r="B890">
        <v>644324.754045945</v>
      </c>
      <c r="C890">
        <v>274368.578133008</v>
      </c>
    </row>
    <row r="891" spans="1:3">
      <c r="A891">
        <v>889</v>
      </c>
      <c r="B891">
        <v>644320.239310184</v>
      </c>
      <c r="C891">
        <v>274366.753296022</v>
      </c>
    </row>
    <row r="892" spans="1:3">
      <c r="A892">
        <v>890</v>
      </c>
      <c r="B892">
        <v>644325.775448058</v>
      </c>
      <c r="C892">
        <v>274369.116845018</v>
      </c>
    </row>
    <row r="893" spans="1:3">
      <c r="A893">
        <v>891</v>
      </c>
      <c r="B893">
        <v>644323.682922533</v>
      </c>
      <c r="C893">
        <v>274368.1990645</v>
      </c>
    </row>
    <row r="894" spans="1:3">
      <c r="A894">
        <v>892</v>
      </c>
      <c r="B894">
        <v>644323.31049943</v>
      </c>
      <c r="C894">
        <v>274368.071673658</v>
      </c>
    </row>
    <row r="895" spans="1:3">
      <c r="A895">
        <v>893</v>
      </c>
      <c r="B895">
        <v>644324.17476555</v>
      </c>
      <c r="C895">
        <v>274368.582767769</v>
      </c>
    </row>
    <row r="896" spans="1:3">
      <c r="A896">
        <v>894</v>
      </c>
      <c r="B896">
        <v>644326.716639947</v>
      </c>
      <c r="C896">
        <v>274369.564073397</v>
      </c>
    </row>
    <row r="897" spans="1:3">
      <c r="A897">
        <v>895</v>
      </c>
      <c r="B897">
        <v>644325.443782471</v>
      </c>
      <c r="C897">
        <v>274368.980334323</v>
      </c>
    </row>
    <row r="898" spans="1:3">
      <c r="A898">
        <v>896</v>
      </c>
      <c r="B898">
        <v>644327.718040356</v>
      </c>
      <c r="C898">
        <v>274369.975794328</v>
      </c>
    </row>
    <row r="899" spans="1:3">
      <c r="A899">
        <v>897</v>
      </c>
      <c r="B899">
        <v>644326.058042982</v>
      </c>
      <c r="C899">
        <v>274369.33382433</v>
      </c>
    </row>
    <row r="900" spans="1:3">
      <c r="A900">
        <v>898</v>
      </c>
      <c r="B900">
        <v>644326.782737348</v>
      </c>
      <c r="C900">
        <v>274369.637720509</v>
      </c>
    </row>
    <row r="901" spans="1:3">
      <c r="A901">
        <v>899</v>
      </c>
      <c r="B901">
        <v>644324.289862928</v>
      </c>
      <c r="C901">
        <v>274368.601044976</v>
      </c>
    </row>
    <row r="902" spans="1:3">
      <c r="A902">
        <v>900</v>
      </c>
      <c r="B902">
        <v>644321.198721489</v>
      </c>
      <c r="C902">
        <v>274367.369911501</v>
      </c>
    </row>
    <row r="903" spans="1:3">
      <c r="A903">
        <v>901</v>
      </c>
      <c r="B903">
        <v>644324.374213135</v>
      </c>
      <c r="C903">
        <v>274368.606418716</v>
      </c>
    </row>
    <row r="904" spans="1:3">
      <c r="A904">
        <v>902</v>
      </c>
      <c r="B904">
        <v>644326.691486211</v>
      </c>
      <c r="C904">
        <v>274369.634090708</v>
      </c>
    </row>
    <row r="905" spans="1:3">
      <c r="A905">
        <v>903</v>
      </c>
      <c r="B905">
        <v>644323.726468237</v>
      </c>
      <c r="C905">
        <v>274368.312441505</v>
      </c>
    </row>
    <row r="906" spans="1:3">
      <c r="A906">
        <v>904</v>
      </c>
      <c r="B906">
        <v>644325.518353206</v>
      </c>
      <c r="C906">
        <v>274368.99615249</v>
      </c>
    </row>
    <row r="907" spans="1:3">
      <c r="A907">
        <v>905</v>
      </c>
      <c r="B907">
        <v>644324.712686672</v>
      </c>
      <c r="C907">
        <v>274368.720511736</v>
      </c>
    </row>
    <row r="908" spans="1:3">
      <c r="A908">
        <v>906</v>
      </c>
      <c r="B908">
        <v>644326.550869845</v>
      </c>
      <c r="C908">
        <v>274369.529734499</v>
      </c>
    </row>
    <row r="909" spans="1:3">
      <c r="A909">
        <v>907</v>
      </c>
      <c r="B909">
        <v>644324.398216516</v>
      </c>
      <c r="C909">
        <v>274368.587723733</v>
      </c>
    </row>
    <row r="910" spans="1:3">
      <c r="A910">
        <v>908</v>
      </c>
      <c r="B910">
        <v>644324.940458823</v>
      </c>
      <c r="C910">
        <v>274368.859040158</v>
      </c>
    </row>
    <row r="911" spans="1:3">
      <c r="A911">
        <v>909</v>
      </c>
      <c r="B911">
        <v>644325.072582164</v>
      </c>
      <c r="C911">
        <v>274368.936229771</v>
      </c>
    </row>
    <row r="912" spans="1:3">
      <c r="A912">
        <v>910</v>
      </c>
      <c r="B912">
        <v>644325.69135406</v>
      </c>
      <c r="C912">
        <v>274369.159295779</v>
      </c>
    </row>
    <row r="913" spans="1:3">
      <c r="A913">
        <v>911</v>
      </c>
      <c r="B913">
        <v>644324.828421978</v>
      </c>
      <c r="C913">
        <v>274368.77169956</v>
      </c>
    </row>
    <row r="914" spans="1:3">
      <c r="A914">
        <v>912</v>
      </c>
      <c r="B914">
        <v>644324.493834717</v>
      </c>
      <c r="C914">
        <v>274368.677465497</v>
      </c>
    </row>
    <row r="915" spans="1:3">
      <c r="A915">
        <v>913</v>
      </c>
      <c r="B915">
        <v>644323.817407675</v>
      </c>
      <c r="C915">
        <v>274368.402966587</v>
      </c>
    </row>
    <row r="916" spans="1:3">
      <c r="A916">
        <v>914</v>
      </c>
      <c r="B916">
        <v>644322.070236077</v>
      </c>
      <c r="C916">
        <v>274367.700532073</v>
      </c>
    </row>
    <row r="917" spans="1:3">
      <c r="A917">
        <v>915</v>
      </c>
      <c r="B917">
        <v>644322.777132658</v>
      </c>
      <c r="C917">
        <v>274367.967810471</v>
      </c>
    </row>
    <row r="918" spans="1:3">
      <c r="A918">
        <v>916</v>
      </c>
      <c r="B918">
        <v>644322.620310875</v>
      </c>
      <c r="C918">
        <v>274367.99516459</v>
      </c>
    </row>
    <row r="919" spans="1:3">
      <c r="A919">
        <v>917</v>
      </c>
      <c r="B919">
        <v>644321.929189126</v>
      </c>
      <c r="C919">
        <v>274367.725332817</v>
      </c>
    </row>
    <row r="920" spans="1:3">
      <c r="A920">
        <v>918</v>
      </c>
      <c r="B920">
        <v>644320.426677592</v>
      </c>
      <c r="C920">
        <v>274367.076280557</v>
      </c>
    </row>
    <row r="921" spans="1:3">
      <c r="A921">
        <v>919</v>
      </c>
      <c r="B921">
        <v>644323.289383169</v>
      </c>
      <c r="C921">
        <v>274368.291000171</v>
      </c>
    </row>
    <row r="922" spans="1:3">
      <c r="A922">
        <v>920</v>
      </c>
      <c r="B922">
        <v>644321.177379034</v>
      </c>
      <c r="C922">
        <v>274367.361930606</v>
      </c>
    </row>
    <row r="923" spans="1:3">
      <c r="A923">
        <v>921</v>
      </c>
      <c r="B923">
        <v>644323.195854419</v>
      </c>
      <c r="C923">
        <v>274368.256946833</v>
      </c>
    </row>
    <row r="924" spans="1:3">
      <c r="A924">
        <v>922</v>
      </c>
      <c r="B924">
        <v>644322.329311466</v>
      </c>
      <c r="C924">
        <v>274367.924790067</v>
      </c>
    </row>
    <row r="925" spans="1:3">
      <c r="A925">
        <v>923</v>
      </c>
      <c r="B925">
        <v>644321.834851871</v>
      </c>
      <c r="C925">
        <v>274367.65553865</v>
      </c>
    </row>
    <row r="926" spans="1:3">
      <c r="A926">
        <v>924</v>
      </c>
      <c r="B926">
        <v>644321.056832244</v>
      </c>
      <c r="C926">
        <v>274367.312485675</v>
      </c>
    </row>
    <row r="927" spans="1:3">
      <c r="A927">
        <v>925</v>
      </c>
      <c r="B927">
        <v>644322.077064882</v>
      </c>
      <c r="C927">
        <v>274367.718887999</v>
      </c>
    </row>
    <row r="928" spans="1:3">
      <c r="A928">
        <v>926</v>
      </c>
      <c r="B928">
        <v>644324.834724439</v>
      </c>
      <c r="C928">
        <v>274368.928558057</v>
      </c>
    </row>
    <row r="929" spans="1:3">
      <c r="A929">
        <v>927</v>
      </c>
      <c r="B929">
        <v>644320.78232096</v>
      </c>
      <c r="C929">
        <v>274367.248775429</v>
      </c>
    </row>
    <row r="930" spans="1:3">
      <c r="A930">
        <v>928</v>
      </c>
      <c r="B930">
        <v>644323.077399984</v>
      </c>
      <c r="C930">
        <v>274368.249475016</v>
      </c>
    </row>
    <row r="931" spans="1:3">
      <c r="A931">
        <v>929</v>
      </c>
      <c r="B931">
        <v>644321.703643069</v>
      </c>
      <c r="C931">
        <v>274367.725602924</v>
      </c>
    </row>
    <row r="932" spans="1:3">
      <c r="A932">
        <v>930</v>
      </c>
      <c r="B932">
        <v>644327.399668842</v>
      </c>
      <c r="C932">
        <v>274370.038466591</v>
      </c>
    </row>
    <row r="933" spans="1:3">
      <c r="A933">
        <v>931</v>
      </c>
      <c r="B933">
        <v>644322.854225347</v>
      </c>
      <c r="C933">
        <v>274368.155368908</v>
      </c>
    </row>
    <row r="934" spans="1:3">
      <c r="A934">
        <v>932</v>
      </c>
      <c r="B934">
        <v>644323.999536627</v>
      </c>
      <c r="C934">
        <v>274368.567200799</v>
      </c>
    </row>
    <row r="935" spans="1:3">
      <c r="A935">
        <v>933</v>
      </c>
      <c r="B935">
        <v>644323.655337874</v>
      </c>
      <c r="C935">
        <v>274368.523221794</v>
      </c>
    </row>
    <row r="936" spans="1:3">
      <c r="A936">
        <v>934</v>
      </c>
      <c r="B936">
        <v>644322.645281489</v>
      </c>
      <c r="C936">
        <v>274368.116722538</v>
      </c>
    </row>
    <row r="937" spans="1:3">
      <c r="A937">
        <v>935</v>
      </c>
      <c r="B937">
        <v>644322.789742411</v>
      </c>
      <c r="C937">
        <v>274368.107585629</v>
      </c>
    </row>
    <row r="938" spans="1:3">
      <c r="A938">
        <v>936</v>
      </c>
      <c r="B938">
        <v>644323.005546443</v>
      </c>
      <c r="C938">
        <v>274368.244625509</v>
      </c>
    </row>
    <row r="939" spans="1:3">
      <c r="A939">
        <v>937</v>
      </c>
      <c r="B939">
        <v>644323.294971116</v>
      </c>
      <c r="C939">
        <v>274368.388501623</v>
      </c>
    </row>
    <row r="940" spans="1:3">
      <c r="A940">
        <v>938</v>
      </c>
      <c r="B940">
        <v>644321.407273364</v>
      </c>
      <c r="C940">
        <v>274367.565375738</v>
      </c>
    </row>
    <row r="941" spans="1:3">
      <c r="A941">
        <v>939</v>
      </c>
      <c r="B941">
        <v>644322.568026377</v>
      </c>
      <c r="C941">
        <v>274368.065508713</v>
      </c>
    </row>
    <row r="942" spans="1:3">
      <c r="A942">
        <v>940</v>
      </c>
      <c r="B942">
        <v>644325.438562422</v>
      </c>
      <c r="C942">
        <v>274369.205130927</v>
      </c>
    </row>
    <row r="943" spans="1:3">
      <c r="A943">
        <v>941</v>
      </c>
      <c r="B943">
        <v>644323.904832909</v>
      </c>
      <c r="C943">
        <v>274368.61360075</v>
      </c>
    </row>
    <row r="944" spans="1:3">
      <c r="A944">
        <v>942</v>
      </c>
      <c r="B944">
        <v>644322.837295102</v>
      </c>
      <c r="C944">
        <v>274368.167335912</v>
      </c>
    </row>
    <row r="945" spans="1:3">
      <c r="A945">
        <v>943</v>
      </c>
      <c r="B945">
        <v>644322.852460096</v>
      </c>
      <c r="C945">
        <v>274368.18522811</v>
      </c>
    </row>
    <row r="946" spans="1:3">
      <c r="A946">
        <v>944</v>
      </c>
      <c r="B946">
        <v>644326.295424281</v>
      </c>
      <c r="C946">
        <v>274369.598039974</v>
      </c>
    </row>
    <row r="947" spans="1:3">
      <c r="A947">
        <v>945</v>
      </c>
      <c r="B947">
        <v>644322.648610463</v>
      </c>
      <c r="C947">
        <v>274368.099188802</v>
      </c>
    </row>
    <row r="948" spans="1:3">
      <c r="A948">
        <v>946</v>
      </c>
      <c r="B948">
        <v>644320.972477752</v>
      </c>
      <c r="C948">
        <v>274367.360360526</v>
      </c>
    </row>
    <row r="949" spans="1:3">
      <c r="A949">
        <v>947</v>
      </c>
      <c r="B949">
        <v>644320.99574958</v>
      </c>
      <c r="C949">
        <v>274367.39091419</v>
      </c>
    </row>
    <row r="950" spans="1:3">
      <c r="A950">
        <v>948</v>
      </c>
      <c r="B950">
        <v>644320.19645057</v>
      </c>
      <c r="C950">
        <v>274367.012348606</v>
      </c>
    </row>
    <row r="951" spans="1:3">
      <c r="A951">
        <v>949</v>
      </c>
      <c r="B951">
        <v>644320.719932824</v>
      </c>
      <c r="C951">
        <v>274367.305148433</v>
      </c>
    </row>
    <row r="952" spans="1:3">
      <c r="A952">
        <v>950</v>
      </c>
      <c r="B952">
        <v>644323.557855364</v>
      </c>
      <c r="C952">
        <v>274368.497673508</v>
      </c>
    </row>
    <row r="953" spans="1:3">
      <c r="A953">
        <v>951</v>
      </c>
      <c r="B953">
        <v>644322.328253693</v>
      </c>
      <c r="C953">
        <v>274367.917315748</v>
      </c>
    </row>
    <row r="954" spans="1:3">
      <c r="A954">
        <v>952</v>
      </c>
      <c r="B954">
        <v>644320.246705007</v>
      </c>
      <c r="C954">
        <v>274367.026469542</v>
      </c>
    </row>
    <row r="955" spans="1:3">
      <c r="A955">
        <v>953</v>
      </c>
      <c r="B955">
        <v>644321.231280664</v>
      </c>
      <c r="C955">
        <v>274367.508405187</v>
      </c>
    </row>
    <row r="956" spans="1:3">
      <c r="A956">
        <v>954</v>
      </c>
      <c r="B956">
        <v>644319.331241862</v>
      </c>
      <c r="C956">
        <v>274366.719591905</v>
      </c>
    </row>
    <row r="957" spans="1:3">
      <c r="A957">
        <v>955</v>
      </c>
      <c r="B957">
        <v>644319.252577746</v>
      </c>
      <c r="C957">
        <v>274366.68398414</v>
      </c>
    </row>
    <row r="958" spans="1:3">
      <c r="A958">
        <v>956</v>
      </c>
      <c r="B958">
        <v>644323.457420466</v>
      </c>
      <c r="C958">
        <v>274368.435908877</v>
      </c>
    </row>
    <row r="959" spans="1:3">
      <c r="A959">
        <v>957</v>
      </c>
      <c r="B959">
        <v>644324.311462934</v>
      </c>
      <c r="C959">
        <v>274368.85070488</v>
      </c>
    </row>
    <row r="960" spans="1:3">
      <c r="A960">
        <v>958</v>
      </c>
      <c r="B960">
        <v>644325.865594518</v>
      </c>
      <c r="C960">
        <v>274369.372552986</v>
      </c>
    </row>
    <row r="961" spans="1:3">
      <c r="A961">
        <v>959</v>
      </c>
      <c r="B961">
        <v>644323.2985133</v>
      </c>
      <c r="C961">
        <v>274368.3883496</v>
      </c>
    </row>
    <row r="962" spans="1:3">
      <c r="A962">
        <v>960</v>
      </c>
      <c r="B962">
        <v>644321.94180424</v>
      </c>
      <c r="C962">
        <v>274367.784432791</v>
      </c>
    </row>
    <row r="963" spans="1:3">
      <c r="A963">
        <v>961</v>
      </c>
      <c r="B963">
        <v>644322.271492117</v>
      </c>
      <c r="C963">
        <v>274367.937417281</v>
      </c>
    </row>
    <row r="964" spans="1:3">
      <c r="A964">
        <v>962</v>
      </c>
      <c r="B964">
        <v>644322.051289347</v>
      </c>
      <c r="C964">
        <v>274367.955458372</v>
      </c>
    </row>
    <row r="965" spans="1:3">
      <c r="A965">
        <v>963</v>
      </c>
      <c r="B965">
        <v>644323.67367086</v>
      </c>
      <c r="C965">
        <v>274368.526601523</v>
      </c>
    </row>
    <row r="966" spans="1:3">
      <c r="A966">
        <v>964</v>
      </c>
      <c r="B966">
        <v>644323.015910723</v>
      </c>
      <c r="C966">
        <v>274368.202174717</v>
      </c>
    </row>
    <row r="967" spans="1:3">
      <c r="A967">
        <v>965</v>
      </c>
      <c r="B967">
        <v>644323.411612822</v>
      </c>
      <c r="C967">
        <v>274368.429437725</v>
      </c>
    </row>
    <row r="968" spans="1:3">
      <c r="A968">
        <v>966</v>
      </c>
      <c r="B968">
        <v>644323.234001411</v>
      </c>
      <c r="C968">
        <v>274368.319777181</v>
      </c>
    </row>
    <row r="969" spans="1:3">
      <c r="A969">
        <v>967</v>
      </c>
      <c r="B969">
        <v>644325.114169353</v>
      </c>
      <c r="C969">
        <v>274369.119554867</v>
      </c>
    </row>
    <row r="970" spans="1:3">
      <c r="A970">
        <v>968</v>
      </c>
      <c r="B970">
        <v>644327.568806455</v>
      </c>
      <c r="C970">
        <v>274370.121540615</v>
      </c>
    </row>
    <row r="971" spans="1:3">
      <c r="A971">
        <v>969</v>
      </c>
      <c r="B971">
        <v>644324.959627723</v>
      </c>
      <c r="C971">
        <v>274369.056011773</v>
      </c>
    </row>
    <row r="972" spans="1:3">
      <c r="A972">
        <v>970</v>
      </c>
      <c r="B972">
        <v>644326.565441625</v>
      </c>
      <c r="C972">
        <v>274369.771895781</v>
      </c>
    </row>
    <row r="973" spans="1:3">
      <c r="A973">
        <v>971</v>
      </c>
      <c r="B973">
        <v>644325.32813463</v>
      </c>
      <c r="C973">
        <v>274369.218640597</v>
      </c>
    </row>
    <row r="974" spans="1:3">
      <c r="A974">
        <v>972</v>
      </c>
      <c r="B974">
        <v>644325.398100045</v>
      </c>
      <c r="C974">
        <v>274369.24792158</v>
      </c>
    </row>
    <row r="975" spans="1:3">
      <c r="A975">
        <v>973</v>
      </c>
      <c r="B975">
        <v>644324.483246804</v>
      </c>
      <c r="C975">
        <v>274368.867544519</v>
      </c>
    </row>
    <row r="976" spans="1:3">
      <c r="A976">
        <v>974</v>
      </c>
      <c r="B976">
        <v>644324.734667296</v>
      </c>
      <c r="C976">
        <v>274368.954286748</v>
      </c>
    </row>
    <row r="977" spans="1:3">
      <c r="A977">
        <v>975</v>
      </c>
      <c r="B977">
        <v>644325.953776585</v>
      </c>
      <c r="C977">
        <v>274369.473500944</v>
      </c>
    </row>
    <row r="978" spans="1:3">
      <c r="A978">
        <v>976</v>
      </c>
      <c r="B978">
        <v>644326.127824711</v>
      </c>
      <c r="C978">
        <v>274369.533874303</v>
      </c>
    </row>
    <row r="979" spans="1:3">
      <c r="A979">
        <v>977</v>
      </c>
      <c r="B979">
        <v>644325.852653265</v>
      </c>
      <c r="C979">
        <v>274369.416275668</v>
      </c>
    </row>
    <row r="980" spans="1:3">
      <c r="A980">
        <v>978</v>
      </c>
      <c r="B980">
        <v>644326.368591915</v>
      </c>
      <c r="C980">
        <v>274369.662783847</v>
      </c>
    </row>
    <row r="981" spans="1:3">
      <c r="A981">
        <v>979</v>
      </c>
      <c r="B981">
        <v>644327.335094021</v>
      </c>
      <c r="C981">
        <v>274370.04543786</v>
      </c>
    </row>
    <row r="982" spans="1:3">
      <c r="A982">
        <v>980</v>
      </c>
      <c r="B982">
        <v>644325.503996697</v>
      </c>
      <c r="C982">
        <v>274369.281379363</v>
      </c>
    </row>
    <row r="983" spans="1:3">
      <c r="A983">
        <v>981</v>
      </c>
      <c r="B983">
        <v>644324.356592363</v>
      </c>
      <c r="C983">
        <v>274368.841126005</v>
      </c>
    </row>
    <row r="984" spans="1:3">
      <c r="A984">
        <v>982</v>
      </c>
      <c r="B984">
        <v>644326.197697111</v>
      </c>
      <c r="C984">
        <v>274369.559499893</v>
      </c>
    </row>
    <row r="985" spans="1:3">
      <c r="A985">
        <v>983</v>
      </c>
      <c r="B985">
        <v>644326.79020181</v>
      </c>
      <c r="C985">
        <v>274369.808115764</v>
      </c>
    </row>
    <row r="986" spans="1:3">
      <c r="A986">
        <v>984</v>
      </c>
      <c r="B986">
        <v>644326.510641432</v>
      </c>
      <c r="C986">
        <v>274369.716570809</v>
      </c>
    </row>
    <row r="987" spans="1:3">
      <c r="A987">
        <v>985</v>
      </c>
      <c r="B987">
        <v>644325.843548281</v>
      </c>
      <c r="C987">
        <v>274369.409915111</v>
      </c>
    </row>
    <row r="988" spans="1:3">
      <c r="A988">
        <v>986</v>
      </c>
      <c r="B988">
        <v>644325.274730334</v>
      </c>
      <c r="C988">
        <v>274369.219435329</v>
      </c>
    </row>
    <row r="989" spans="1:3">
      <c r="A989">
        <v>987</v>
      </c>
      <c r="B989">
        <v>644326.148572889</v>
      </c>
      <c r="C989">
        <v>274369.568163752</v>
      </c>
    </row>
    <row r="990" spans="1:3">
      <c r="A990">
        <v>988</v>
      </c>
      <c r="B990">
        <v>644325.680230482</v>
      </c>
      <c r="C990">
        <v>274369.361141859</v>
      </c>
    </row>
    <row r="991" spans="1:3">
      <c r="A991">
        <v>989</v>
      </c>
      <c r="B991">
        <v>644325.702259954</v>
      </c>
      <c r="C991">
        <v>274369.345309801</v>
      </c>
    </row>
    <row r="992" spans="1:3">
      <c r="A992">
        <v>990</v>
      </c>
      <c r="B992">
        <v>644325.467727922</v>
      </c>
      <c r="C992">
        <v>274369.283613665</v>
      </c>
    </row>
    <row r="993" spans="1:3">
      <c r="A993">
        <v>991</v>
      </c>
      <c r="B993">
        <v>644326.625677382</v>
      </c>
      <c r="C993">
        <v>274369.758067458</v>
      </c>
    </row>
    <row r="994" spans="1:3">
      <c r="A994">
        <v>992</v>
      </c>
      <c r="B994">
        <v>644326.680165316</v>
      </c>
      <c r="C994">
        <v>274369.778534046</v>
      </c>
    </row>
    <row r="995" spans="1:3">
      <c r="A995">
        <v>993</v>
      </c>
      <c r="B995">
        <v>644326.247199526</v>
      </c>
      <c r="C995">
        <v>274369.601244669</v>
      </c>
    </row>
    <row r="996" spans="1:3">
      <c r="A996">
        <v>994</v>
      </c>
      <c r="B996">
        <v>644326.145988268</v>
      </c>
      <c r="C996">
        <v>274369.556707399</v>
      </c>
    </row>
    <row r="997" spans="1:3">
      <c r="A997">
        <v>995</v>
      </c>
      <c r="B997">
        <v>644324.450566115</v>
      </c>
      <c r="C997">
        <v>274368.816788869</v>
      </c>
    </row>
    <row r="998" spans="1:3">
      <c r="A998">
        <v>996</v>
      </c>
      <c r="B998">
        <v>644325.855610833</v>
      </c>
      <c r="C998">
        <v>274369.451514706</v>
      </c>
    </row>
    <row r="999" spans="1:3">
      <c r="A999">
        <v>997</v>
      </c>
      <c r="B999">
        <v>644325.992698633</v>
      </c>
      <c r="C999">
        <v>274369.525304772</v>
      </c>
    </row>
    <row r="1000" spans="1:3">
      <c r="A1000">
        <v>998</v>
      </c>
      <c r="B1000">
        <v>644325.939651722</v>
      </c>
      <c r="C1000">
        <v>274369.505134529</v>
      </c>
    </row>
    <row r="1001" spans="1:3">
      <c r="A1001">
        <v>999</v>
      </c>
      <c r="B1001">
        <v>644325.379627864</v>
      </c>
      <c r="C1001">
        <v>274369.279241333</v>
      </c>
    </row>
    <row r="1002" spans="1:3">
      <c r="A1002">
        <v>1000</v>
      </c>
      <c r="B1002">
        <v>644325.542260922</v>
      </c>
      <c r="C1002">
        <v>274369.325283343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7431661.38234102</v>
      </c>
      <c r="C2">
        <v>0</v>
      </c>
    </row>
    <row r="3" spans="1:3">
      <c r="A3">
        <v>1</v>
      </c>
      <c r="B3">
        <v>25609211.0397433</v>
      </c>
      <c r="C3">
        <v>475553.165159366</v>
      </c>
    </row>
    <row r="4" spans="1:3">
      <c r="A4">
        <v>2</v>
      </c>
      <c r="B4">
        <v>24245083.4656355</v>
      </c>
      <c r="C4">
        <v>476282.447716576</v>
      </c>
    </row>
    <row r="5" spans="1:3">
      <c r="A5">
        <v>3</v>
      </c>
      <c r="B5">
        <v>23224459.7517542</v>
      </c>
      <c r="C5">
        <v>477028.287310894</v>
      </c>
    </row>
    <row r="6" spans="1:3">
      <c r="A6">
        <v>4</v>
      </c>
      <c r="B6">
        <v>22952527.8113047</v>
      </c>
      <c r="C6">
        <v>480313.211896469</v>
      </c>
    </row>
    <row r="7" spans="1:3">
      <c r="A7">
        <v>5</v>
      </c>
      <c r="B7">
        <v>22475896.538158</v>
      </c>
      <c r="C7">
        <v>482734.524265378</v>
      </c>
    </row>
    <row r="8" spans="1:3">
      <c r="A8">
        <v>6</v>
      </c>
      <c r="B8">
        <v>22250327.9658501</v>
      </c>
      <c r="C8">
        <v>485667.145649467</v>
      </c>
    </row>
    <row r="9" spans="1:3">
      <c r="A9">
        <v>7</v>
      </c>
      <c r="B9">
        <v>21809505.1154911</v>
      </c>
      <c r="C9">
        <v>488501.239152512</v>
      </c>
    </row>
    <row r="10" spans="1:3">
      <c r="A10">
        <v>8</v>
      </c>
      <c r="B10">
        <v>21603174.8879481</v>
      </c>
      <c r="C10">
        <v>491510.369958492</v>
      </c>
    </row>
    <row r="11" spans="1:3">
      <c r="A11">
        <v>9</v>
      </c>
      <c r="B11">
        <v>21178292.5385179</v>
      </c>
      <c r="C11">
        <v>494267.464667559</v>
      </c>
    </row>
    <row r="12" spans="1:3">
      <c r="A12">
        <v>10</v>
      </c>
      <c r="B12">
        <v>20981743.4755627</v>
      </c>
      <c r="C12">
        <v>497114.240688969</v>
      </c>
    </row>
    <row r="13" spans="1:3">
      <c r="A13">
        <v>11</v>
      </c>
      <c r="B13">
        <v>20565426.1590441</v>
      </c>
      <c r="C13">
        <v>499690.976571259</v>
      </c>
    </row>
    <row r="14" spans="1:3">
      <c r="A14">
        <v>12</v>
      </c>
      <c r="B14">
        <v>20374629.0159354</v>
      </c>
      <c r="C14">
        <v>502326.821962868</v>
      </c>
    </row>
    <row r="15" spans="1:3">
      <c r="A15">
        <v>13</v>
      </c>
      <c r="B15">
        <v>19963949.3612701</v>
      </c>
      <c r="C15">
        <v>504683.446672897</v>
      </c>
    </row>
    <row r="16" spans="1:3">
      <c r="A16">
        <v>14</v>
      </c>
      <c r="B16">
        <v>19776671.2173484</v>
      </c>
      <c r="C16">
        <v>507082.047237097</v>
      </c>
    </row>
    <row r="17" spans="1:3">
      <c r="A17">
        <v>15</v>
      </c>
      <c r="B17">
        <v>19369624.550659</v>
      </c>
      <c r="C17">
        <v>509196.509254802</v>
      </c>
    </row>
    <row r="18" spans="1:3">
      <c r="A18">
        <v>16</v>
      </c>
      <c r="B18">
        <v>19184534.1886719</v>
      </c>
      <c r="C18">
        <v>511342.135334488</v>
      </c>
    </row>
    <row r="19" spans="1:3">
      <c r="A19">
        <v>17</v>
      </c>
      <c r="B19">
        <v>18779781.6349402</v>
      </c>
      <c r="C19">
        <v>513201.122185167</v>
      </c>
    </row>
    <row r="20" spans="1:3">
      <c r="A20">
        <v>18</v>
      </c>
      <c r="B20">
        <v>18596225.9856434</v>
      </c>
      <c r="C20">
        <v>515083.714970077</v>
      </c>
    </row>
    <row r="21" spans="1:3">
      <c r="A21">
        <v>19</v>
      </c>
      <c r="B21">
        <v>18193617.4640637</v>
      </c>
      <c r="C21">
        <v>516678.723651358</v>
      </c>
    </row>
    <row r="22" spans="1:3">
      <c r="A22">
        <v>20</v>
      </c>
      <c r="B22">
        <v>18011147.8666376</v>
      </c>
      <c r="C22">
        <v>518291.522010195</v>
      </c>
    </row>
    <row r="23" spans="1:3">
      <c r="A23">
        <v>21</v>
      </c>
      <c r="B23">
        <v>17610503.896423</v>
      </c>
      <c r="C23">
        <v>519616.910951458</v>
      </c>
    </row>
    <row r="24" spans="1:3">
      <c r="A24">
        <v>22</v>
      </c>
      <c r="B24">
        <v>17428831.0021645</v>
      </c>
      <c r="C24">
        <v>520955.187834679</v>
      </c>
    </row>
    <row r="25" spans="1:3">
      <c r="A25">
        <v>23</v>
      </c>
      <c r="B25">
        <v>17030088.3536824</v>
      </c>
      <c r="C25">
        <v>522007.124740508</v>
      </c>
    </row>
    <row r="26" spans="1:3">
      <c r="A26">
        <v>24</v>
      </c>
      <c r="B26">
        <v>16849663.7837468</v>
      </c>
      <c r="C26">
        <v>523069.875881848</v>
      </c>
    </row>
    <row r="27" spans="1:3">
      <c r="A27">
        <v>25</v>
      </c>
      <c r="B27">
        <v>16454131.5948613</v>
      </c>
      <c r="C27">
        <v>523848.488087581</v>
      </c>
    </row>
    <row r="28" spans="1:3">
      <c r="A28">
        <v>26</v>
      </c>
      <c r="B28">
        <v>16274647.4076584</v>
      </c>
      <c r="C28">
        <v>524629.739302191</v>
      </c>
    </row>
    <row r="29" spans="1:3">
      <c r="A29">
        <v>27</v>
      </c>
      <c r="B29">
        <v>15882611.8486272</v>
      </c>
      <c r="C29">
        <v>525130.495580298</v>
      </c>
    </row>
    <row r="30" spans="1:3">
      <c r="A30">
        <v>28</v>
      </c>
      <c r="B30">
        <v>14912289.1366832</v>
      </c>
      <c r="C30">
        <v>538764.838327356</v>
      </c>
    </row>
    <row r="31" spans="1:3">
      <c r="A31">
        <v>29</v>
      </c>
      <c r="B31">
        <v>14453210.7659132</v>
      </c>
      <c r="C31">
        <v>548447.941751278</v>
      </c>
    </row>
    <row r="32" spans="1:3">
      <c r="A32">
        <v>30</v>
      </c>
      <c r="B32">
        <v>14079018.3865168</v>
      </c>
      <c r="C32">
        <v>558717.877864591</v>
      </c>
    </row>
    <row r="33" spans="1:3">
      <c r="A33">
        <v>31</v>
      </c>
      <c r="B33">
        <v>14006544.0423168</v>
      </c>
      <c r="C33">
        <v>559758.432682991</v>
      </c>
    </row>
    <row r="34" spans="1:3">
      <c r="A34">
        <v>32</v>
      </c>
      <c r="B34">
        <v>14005967.6592671</v>
      </c>
      <c r="C34">
        <v>560489.545600804</v>
      </c>
    </row>
    <row r="35" spans="1:3">
      <c r="A35">
        <v>33</v>
      </c>
      <c r="B35">
        <v>13830314.8184061</v>
      </c>
      <c r="C35">
        <v>564472.990317221</v>
      </c>
    </row>
    <row r="36" spans="1:3">
      <c r="A36">
        <v>34</v>
      </c>
      <c r="B36">
        <v>13828325.0261982</v>
      </c>
      <c r="C36">
        <v>565141.021167774</v>
      </c>
    </row>
    <row r="37" spans="1:3">
      <c r="A37">
        <v>35</v>
      </c>
      <c r="B37">
        <v>13659917.317398</v>
      </c>
      <c r="C37">
        <v>568855.623476855</v>
      </c>
    </row>
    <row r="38" spans="1:3">
      <c r="A38">
        <v>36</v>
      </c>
      <c r="B38">
        <v>13656935.6523468</v>
      </c>
      <c r="C38">
        <v>569464.613438134</v>
      </c>
    </row>
    <row r="39" spans="1:3">
      <c r="A39">
        <v>37</v>
      </c>
      <c r="B39">
        <v>13487758.5567759</v>
      </c>
      <c r="C39">
        <v>573349.249575234</v>
      </c>
    </row>
    <row r="40" spans="1:3">
      <c r="A40">
        <v>38</v>
      </c>
      <c r="B40">
        <v>13483999.6261508</v>
      </c>
      <c r="C40">
        <v>573895.864664028</v>
      </c>
    </row>
    <row r="41" spans="1:3">
      <c r="A41">
        <v>39</v>
      </c>
      <c r="B41">
        <v>13312198.5475333</v>
      </c>
      <c r="C41">
        <v>578142.894036527</v>
      </c>
    </row>
    <row r="42" spans="1:3">
      <c r="A42">
        <v>40</v>
      </c>
      <c r="B42">
        <v>13307825.8596805</v>
      </c>
      <c r="C42">
        <v>578622.025451208</v>
      </c>
    </row>
    <row r="43" spans="1:3">
      <c r="A43">
        <v>41</v>
      </c>
      <c r="B43">
        <v>13133649.7122026</v>
      </c>
      <c r="C43">
        <v>583335.670796514</v>
      </c>
    </row>
    <row r="44" spans="1:3">
      <c r="A44">
        <v>42</v>
      </c>
      <c r="B44">
        <v>13128772.0649744</v>
      </c>
      <c r="C44">
        <v>583744.707261614</v>
      </c>
    </row>
    <row r="45" spans="1:3">
      <c r="A45">
        <v>43</v>
      </c>
      <c r="B45">
        <v>12952711.3803387</v>
      </c>
      <c r="C45">
        <v>589006.174108274</v>
      </c>
    </row>
    <row r="46" spans="1:3">
      <c r="A46">
        <v>44</v>
      </c>
      <c r="B46">
        <v>12947409.039857</v>
      </c>
      <c r="C46">
        <v>589344.369738434</v>
      </c>
    </row>
    <row r="47" spans="1:3">
      <c r="A47">
        <v>45</v>
      </c>
      <c r="B47">
        <v>12770168.9008225</v>
      </c>
      <c r="C47">
        <v>595218.06266845</v>
      </c>
    </row>
    <row r="48" spans="1:3">
      <c r="A48">
        <v>46</v>
      </c>
      <c r="B48">
        <v>12764539.4675108</v>
      </c>
      <c r="C48">
        <v>595483.6651712</v>
      </c>
    </row>
    <row r="49" spans="1:3">
      <c r="A49">
        <v>47</v>
      </c>
      <c r="B49">
        <v>12587373.7989843</v>
      </c>
      <c r="C49">
        <v>602008.014528092</v>
      </c>
    </row>
    <row r="50" spans="1:3">
      <c r="A50">
        <v>48</v>
      </c>
      <c r="B50">
        <v>12581496.8153154</v>
      </c>
      <c r="C50">
        <v>602200.255895667</v>
      </c>
    </row>
    <row r="51" spans="1:3">
      <c r="A51">
        <v>49</v>
      </c>
      <c r="B51">
        <v>12405543.9598213</v>
      </c>
      <c r="C51">
        <v>609407.019861492</v>
      </c>
    </row>
    <row r="52" spans="1:3">
      <c r="A52">
        <v>50</v>
      </c>
      <c r="B52">
        <v>12399520.1004119</v>
      </c>
      <c r="C52">
        <v>609527.095166997</v>
      </c>
    </row>
    <row r="53" spans="1:3">
      <c r="A53">
        <v>51</v>
      </c>
      <c r="B53">
        <v>12225956.0942527</v>
      </c>
      <c r="C53">
        <v>617431.998340605</v>
      </c>
    </row>
    <row r="54" spans="1:3">
      <c r="A54">
        <v>52</v>
      </c>
      <c r="B54">
        <v>12219828.2955832</v>
      </c>
      <c r="C54">
        <v>617476.996092336</v>
      </c>
    </row>
    <row r="55" spans="1:3">
      <c r="A55">
        <v>53</v>
      </c>
      <c r="B55">
        <v>12050314.3187465</v>
      </c>
      <c r="C55">
        <v>626064.110728538</v>
      </c>
    </row>
    <row r="56" spans="1:3">
      <c r="A56">
        <v>54</v>
      </c>
      <c r="B56">
        <v>12008200.2618177</v>
      </c>
      <c r="C56">
        <v>628403.017361479</v>
      </c>
    </row>
    <row r="57" spans="1:3">
      <c r="A57">
        <v>55</v>
      </c>
      <c r="B57">
        <v>11683934.2737997</v>
      </c>
      <c r="C57">
        <v>644482.740778024</v>
      </c>
    </row>
    <row r="58" spans="1:3">
      <c r="A58">
        <v>56</v>
      </c>
      <c r="B58">
        <v>11480824.7355403</v>
      </c>
      <c r="C58">
        <v>657191.79508598</v>
      </c>
    </row>
    <row r="59" spans="1:3">
      <c r="A59">
        <v>57</v>
      </c>
      <c r="B59">
        <v>11314175.2452069</v>
      </c>
      <c r="C59">
        <v>669324.278008982</v>
      </c>
    </row>
    <row r="60" spans="1:3">
      <c r="A60">
        <v>58</v>
      </c>
      <c r="B60">
        <v>11174959.5290497</v>
      </c>
      <c r="C60">
        <v>676636.126624831</v>
      </c>
    </row>
    <row r="61" spans="1:3">
      <c r="A61">
        <v>59</v>
      </c>
      <c r="B61">
        <v>11142372.5358935</v>
      </c>
      <c r="C61">
        <v>680106.166813101</v>
      </c>
    </row>
    <row r="62" spans="1:3">
      <c r="A62">
        <v>60</v>
      </c>
      <c r="B62">
        <v>11143437.8554056</v>
      </c>
      <c r="C62">
        <v>680803.035277166</v>
      </c>
    </row>
    <row r="63" spans="1:3">
      <c r="A63">
        <v>61</v>
      </c>
      <c r="B63">
        <v>11067059.3284931</v>
      </c>
      <c r="C63">
        <v>687480.571929033</v>
      </c>
    </row>
    <row r="64" spans="1:3">
      <c r="A64">
        <v>62</v>
      </c>
      <c r="B64">
        <v>11069487.7317417</v>
      </c>
      <c r="C64">
        <v>688093.675433312</v>
      </c>
    </row>
    <row r="65" spans="1:3">
      <c r="A65">
        <v>63</v>
      </c>
      <c r="B65">
        <v>10989171.5067789</v>
      </c>
      <c r="C65">
        <v>694954.980633888</v>
      </c>
    </row>
    <row r="66" spans="1:3">
      <c r="A66">
        <v>64</v>
      </c>
      <c r="B66">
        <v>10992232.4489549</v>
      </c>
      <c r="C66">
        <v>695488.057712442</v>
      </c>
    </row>
    <row r="67" spans="1:3">
      <c r="A67">
        <v>65</v>
      </c>
      <c r="B67">
        <v>10906651.2115891</v>
      </c>
      <c r="C67">
        <v>702693.604470735</v>
      </c>
    </row>
    <row r="68" spans="1:3">
      <c r="A68">
        <v>66</v>
      </c>
      <c r="B68">
        <v>10909968.8721417</v>
      </c>
      <c r="C68">
        <v>703141.276637377</v>
      </c>
    </row>
    <row r="69" spans="1:3">
      <c r="A69">
        <v>67</v>
      </c>
      <c r="B69">
        <v>10819988.5734279</v>
      </c>
      <c r="C69">
        <v>710712.349649896</v>
      </c>
    </row>
    <row r="70" spans="1:3">
      <c r="A70">
        <v>68</v>
      </c>
      <c r="B70">
        <v>10784617.7561264</v>
      </c>
      <c r="C70">
        <v>714843.807949748</v>
      </c>
    </row>
    <row r="71" spans="1:3">
      <c r="A71">
        <v>69</v>
      </c>
      <c r="B71">
        <v>10787826.3368849</v>
      </c>
      <c r="C71">
        <v>715105.887971136</v>
      </c>
    </row>
    <row r="72" spans="1:3">
      <c r="A72">
        <v>70</v>
      </c>
      <c r="B72">
        <v>10704464.2355929</v>
      </c>
      <c r="C72">
        <v>722184.584710225</v>
      </c>
    </row>
    <row r="73" spans="1:3">
      <c r="A73">
        <v>71</v>
      </c>
      <c r="B73">
        <v>10707307.5634949</v>
      </c>
      <c r="C73">
        <v>722357.922194091</v>
      </c>
    </row>
    <row r="74" spans="1:3">
      <c r="A74">
        <v>72</v>
      </c>
      <c r="B74">
        <v>10614463.785091</v>
      </c>
      <c r="C74">
        <v>730574.584348661</v>
      </c>
    </row>
    <row r="75" spans="1:3">
      <c r="A75">
        <v>73</v>
      </c>
      <c r="B75">
        <v>10524820.0550604</v>
      </c>
      <c r="C75">
        <v>739025.333339717</v>
      </c>
    </row>
    <row r="76" spans="1:3">
      <c r="A76">
        <v>74</v>
      </c>
      <c r="B76">
        <v>10489987.1369122</v>
      </c>
      <c r="C76">
        <v>742628.01848953</v>
      </c>
    </row>
    <row r="77" spans="1:3">
      <c r="A77">
        <v>75</v>
      </c>
      <c r="B77">
        <v>10492088.1260727</v>
      </c>
      <c r="C77">
        <v>742594.637154676</v>
      </c>
    </row>
    <row r="78" spans="1:3">
      <c r="A78">
        <v>76</v>
      </c>
      <c r="B78">
        <v>10410377.3270808</v>
      </c>
      <c r="C78">
        <v>750383.615712937</v>
      </c>
    </row>
    <row r="79" spans="1:3">
      <c r="A79">
        <v>77</v>
      </c>
      <c r="B79">
        <v>10327048.0702756</v>
      </c>
      <c r="C79">
        <v>758435.371747698</v>
      </c>
    </row>
    <row r="80" spans="1:3">
      <c r="A80">
        <v>78</v>
      </c>
      <c r="B80">
        <v>10295727.4600566</v>
      </c>
      <c r="C80">
        <v>761324.751807226</v>
      </c>
    </row>
    <row r="81" spans="1:3">
      <c r="A81">
        <v>79</v>
      </c>
      <c r="B81">
        <v>10297026.6310119</v>
      </c>
      <c r="C81">
        <v>761087.916866644</v>
      </c>
    </row>
    <row r="82" spans="1:3">
      <c r="A82">
        <v>80</v>
      </c>
      <c r="B82">
        <v>10224843.6822793</v>
      </c>
      <c r="C82">
        <v>768575.416502548</v>
      </c>
    </row>
    <row r="83" spans="1:3">
      <c r="A83">
        <v>81</v>
      </c>
      <c r="B83">
        <v>10154100.2190865</v>
      </c>
      <c r="C83">
        <v>775428.909827307</v>
      </c>
    </row>
    <row r="84" spans="1:3">
      <c r="A84">
        <v>82</v>
      </c>
      <c r="B84">
        <v>10037509.6979156</v>
      </c>
      <c r="C84">
        <v>791224.970374317</v>
      </c>
    </row>
    <row r="85" spans="1:3">
      <c r="A85">
        <v>83</v>
      </c>
      <c r="B85">
        <v>9953683.53607775</v>
      </c>
      <c r="C85">
        <v>803501.402613511</v>
      </c>
    </row>
    <row r="86" spans="1:3">
      <c r="A86">
        <v>84</v>
      </c>
      <c r="B86">
        <v>9876841.36160978</v>
      </c>
      <c r="C86">
        <v>815329.236924536</v>
      </c>
    </row>
    <row r="87" spans="1:3">
      <c r="A87">
        <v>85</v>
      </c>
      <c r="B87">
        <v>9806917.51995208</v>
      </c>
      <c r="C87">
        <v>829303.594202072</v>
      </c>
    </row>
    <row r="88" spans="1:3">
      <c r="A88">
        <v>86</v>
      </c>
      <c r="B88">
        <v>9791931.20099981</v>
      </c>
      <c r="C88">
        <v>832832.467582883</v>
      </c>
    </row>
    <row r="89" spans="1:3">
      <c r="A89">
        <v>87</v>
      </c>
      <c r="B89">
        <v>9796526.99226752</v>
      </c>
      <c r="C89">
        <v>832049.583308345</v>
      </c>
    </row>
    <row r="90" spans="1:3">
      <c r="A90">
        <v>88</v>
      </c>
      <c r="B90">
        <v>9773007.91635644</v>
      </c>
      <c r="C90">
        <v>835047.627095324</v>
      </c>
    </row>
    <row r="91" spans="1:3">
      <c r="A91">
        <v>89</v>
      </c>
      <c r="B91">
        <v>9778376.82779377</v>
      </c>
      <c r="C91">
        <v>834227.136026031</v>
      </c>
    </row>
    <row r="92" spans="1:3">
      <c r="A92">
        <v>90</v>
      </c>
      <c r="B92">
        <v>9732166.53576103</v>
      </c>
      <c r="C92">
        <v>840874.312336105</v>
      </c>
    </row>
    <row r="93" spans="1:3">
      <c r="A93">
        <v>91</v>
      </c>
      <c r="B93">
        <v>9689314.15319392</v>
      </c>
      <c r="C93">
        <v>847326.136716734</v>
      </c>
    </row>
    <row r="94" spans="1:3">
      <c r="A94">
        <v>92</v>
      </c>
      <c r="B94">
        <v>9681144.61110441</v>
      </c>
      <c r="C94">
        <v>849053.124025007</v>
      </c>
    </row>
    <row r="95" spans="1:3">
      <c r="A95">
        <v>93</v>
      </c>
      <c r="B95">
        <v>9686444.46050792</v>
      </c>
      <c r="C95">
        <v>848359.721596924</v>
      </c>
    </row>
    <row r="96" spans="1:3">
      <c r="A96">
        <v>94</v>
      </c>
      <c r="B96">
        <v>9633359.47785555</v>
      </c>
      <c r="C96">
        <v>856817.48650828</v>
      </c>
    </row>
    <row r="97" spans="1:3">
      <c r="A97">
        <v>95</v>
      </c>
      <c r="B97">
        <v>9583572.07409128</v>
      </c>
      <c r="C97">
        <v>865435.435768675</v>
      </c>
    </row>
    <row r="98" spans="1:3">
      <c r="A98">
        <v>96</v>
      </c>
      <c r="B98">
        <v>9566601.67582896</v>
      </c>
      <c r="C98">
        <v>868453.040385578</v>
      </c>
    </row>
    <row r="99" spans="1:3">
      <c r="A99">
        <v>97</v>
      </c>
      <c r="B99">
        <v>9571607.27714952</v>
      </c>
      <c r="C99">
        <v>867928.866567335</v>
      </c>
    </row>
    <row r="100" spans="1:3">
      <c r="A100">
        <v>98</v>
      </c>
      <c r="B100">
        <v>9518900.5139806</v>
      </c>
      <c r="C100">
        <v>877296.63839827</v>
      </c>
    </row>
    <row r="101" spans="1:3">
      <c r="A101">
        <v>99</v>
      </c>
      <c r="B101">
        <v>9505562.49702922</v>
      </c>
      <c r="C101">
        <v>881237.513277238</v>
      </c>
    </row>
    <row r="102" spans="1:3">
      <c r="A102">
        <v>100</v>
      </c>
      <c r="B102">
        <v>9501693.41630841</v>
      </c>
      <c r="C102">
        <v>881479.720913127</v>
      </c>
    </row>
    <row r="103" spans="1:3">
      <c r="A103">
        <v>101</v>
      </c>
      <c r="B103">
        <v>9439499.80714068</v>
      </c>
      <c r="C103">
        <v>894298.976385191</v>
      </c>
    </row>
    <row r="104" spans="1:3">
      <c r="A104">
        <v>102</v>
      </c>
      <c r="B104">
        <v>9415969.14792723</v>
      </c>
      <c r="C104">
        <v>899821.638538878</v>
      </c>
    </row>
    <row r="105" spans="1:3">
      <c r="A105">
        <v>103</v>
      </c>
      <c r="B105">
        <v>9420152.78370885</v>
      </c>
      <c r="C105">
        <v>899674.244018359</v>
      </c>
    </row>
    <row r="106" spans="1:3">
      <c r="A106">
        <v>104</v>
      </c>
      <c r="B106">
        <v>9370823.02247875</v>
      </c>
      <c r="C106">
        <v>909984.584893918</v>
      </c>
    </row>
    <row r="107" spans="1:3">
      <c r="A107">
        <v>105</v>
      </c>
      <c r="B107">
        <v>9331355.61465339</v>
      </c>
      <c r="C107">
        <v>920770.475746121</v>
      </c>
    </row>
    <row r="108" spans="1:3">
      <c r="A108">
        <v>106</v>
      </c>
      <c r="B108">
        <v>9320550.71719272</v>
      </c>
      <c r="C108">
        <v>925415.998877519</v>
      </c>
    </row>
    <row r="109" spans="1:3">
      <c r="A109">
        <v>107</v>
      </c>
      <c r="B109">
        <v>9318682.55038831</v>
      </c>
      <c r="C109">
        <v>925231.866885116</v>
      </c>
    </row>
    <row r="110" spans="1:3">
      <c r="A110">
        <v>108</v>
      </c>
      <c r="B110">
        <v>9274476.48370896</v>
      </c>
      <c r="C110">
        <v>937590.707073941</v>
      </c>
    </row>
    <row r="111" spans="1:3">
      <c r="A111">
        <v>109</v>
      </c>
      <c r="B111">
        <v>9220522.10978523</v>
      </c>
      <c r="C111">
        <v>951806.146048207</v>
      </c>
    </row>
    <row r="112" spans="1:3">
      <c r="A112">
        <v>110</v>
      </c>
      <c r="B112">
        <v>9178714.5375568</v>
      </c>
      <c r="C112">
        <v>963313.017047197</v>
      </c>
    </row>
    <row r="113" spans="1:3">
      <c r="A113">
        <v>111</v>
      </c>
      <c r="B113">
        <v>9138477.64734656</v>
      </c>
      <c r="C113">
        <v>975538.361267693</v>
      </c>
    </row>
    <row r="114" spans="1:3">
      <c r="A114">
        <v>112</v>
      </c>
      <c r="B114">
        <v>9097728.52424226</v>
      </c>
      <c r="C114">
        <v>985268.222915646</v>
      </c>
    </row>
    <row r="115" spans="1:3">
      <c r="A115">
        <v>113</v>
      </c>
      <c r="B115">
        <v>9081814.82285626</v>
      </c>
      <c r="C115">
        <v>991705.874804954</v>
      </c>
    </row>
    <row r="116" spans="1:3">
      <c r="A116">
        <v>114</v>
      </c>
      <c r="B116">
        <v>9083480.57801294</v>
      </c>
      <c r="C116">
        <v>991452.818412422</v>
      </c>
    </row>
    <row r="117" spans="1:3">
      <c r="A117">
        <v>115</v>
      </c>
      <c r="B117">
        <v>9072918.5913744</v>
      </c>
      <c r="C117">
        <v>994310.321752334</v>
      </c>
    </row>
    <row r="118" spans="1:3">
      <c r="A118">
        <v>116</v>
      </c>
      <c r="B118">
        <v>9073797.85855905</v>
      </c>
      <c r="C118">
        <v>994471.778494917</v>
      </c>
    </row>
    <row r="119" spans="1:3">
      <c r="A119">
        <v>117</v>
      </c>
      <c r="B119">
        <v>9058929.85592235</v>
      </c>
      <c r="C119">
        <v>999474.845929182</v>
      </c>
    </row>
    <row r="120" spans="1:3">
      <c r="A120">
        <v>118</v>
      </c>
      <c r="B120">
        <v>9059405.96961422</v>
      </c>
      <c r="C120">
        <v>999730.580737954</v>
      </c>
    </row>
    <row r="121" spans="1:3">
      <c r="A121">
        <v>119</v>
      </c>
      <c r="B121">
        <v>9028193.11891516</v>
      </c>
      <c r="C121">
        <v>1010770.38674109</v>
      </c>
    </row>
    <row r="122" spans="1:3">
      <c r="A122">
        <v>120</v>
      </c>
      <c r="B122">
        <v>9013787.0672481</v>
      </c>
      <c r="C122">
        <v>1017070.20537046</v>
      </c>
    </row>
    <row r="123" spans="1:3">
      <c r="A123">
        <v>121</v>
      </c>
      <c r="B123">
        <v>9013342.8165553</v>
      </c>
      <c r="C123">
        <v>1017240.1132098</v>
      </c>
    </row>
    <row r="124" spans="1:3">
      <c r="A124">
        <v>122</v>
      </c>
      <c r="B124">
        <v>8984745.83380722</v>
      </c>
      <c r="C124">
        <v>1028251.75286416</v>
      </c>
    </row>
    <row r="125" spans="1:3">
      <c r="A125">
        <v>123</v>
      </c>
      <c r="B125">
        <v>8957488.50563919</v>
      </c>
      <c r="C125">
        <v>1038772.36321429</v>
      </c>
    </row>
    <row r="126" spans="1:3">
      <c r="A126">
        <v>124</v>
      </c>
      <c r="B126">
        <v>8950871.13290543</v>
      </c>
      <c r="C126">
        <v>1041929.62323196</v>
      </c>
    </row>
    <row r="127" spans="1:3">
      <c r="A127">
        <v>125</v>
      </c>
      <c r="B127">
        <v>8950669.38169995</v>
      </c>
      <c r="C127">
        <v>1042710.99746768</v>
      </c>
    </row>
    <row r="128" spans="1:3">
      <c r="A128">
        <v>126</v>
      </c>
      <c r="B128">
        <v>8923757.53391885</v>
      </c>
      <c r="C128">
        <v>1053798.3354272</v>
      </c>
    </row>
    <row r="129" spans="1:3">
      <c r="A129">
        <v>127</v>
      </c>
      <c r="B129">
        <v>8909167.82962571</v>
      </c>
      <c r="C129">
        <v>1060131.2016391</v>
      </c>
    </row>
    <row r="130" spans="1:3">
      <c r="A130">
        <v>128</v>
      </c>
      <c r="B130">
        <v>8908866.36617759</v>
      </c>
      <c r="C130">
        <v>1060553.70355986</v>
      </c>
    </row>
    <row r="131" spans="1:3">
      <c r="A131">
        <v>129</v>
      </c>
      <c r="B131">
        <v>8876070.6236884</v>
      </c>
      <c r="C131">
        <v>1074420.91489076</v>
      </c>
    </row>
    <row r="132" spans="1:3">
      <c r="A132">
        <v>130</v>
      </c>
      <c r="B132">
        <v>8864051.04238482</v>
      </c>
      <c r="C132">
        <v>1080102.76765124</v>
      </c>
    </row>
    <row r="133" spans="1:3">
      <c r="A133">
        <v>131</v>
      </c>
      <c r="B133">
        <v>8863515.38621749</v>
      </c>
      <c r="C133">
        <v>1080891.68446631</v>
      </c>
    </row>
    <row r="134" spans="1:3">
      <c r="A134">
        <v>132</v>
      </c>
      <c r="B134">
        <v>8839946.31050876</v>
      </c>
      <c r="C134">
        <v>1091695.7641846</v>
      </c>
    </row>
    <row r="135" spans="1:3">
      <c r="A135">
        <v>133</v>
      </c>
      <c r="B135">
        <v>8822021.67868569</v>
      </c>
      <c r="C135">
        <v>1097312.66552877</v>
      </c>
    </row>
    <row r="136" spans="1:3">
      <c r="A136">
        <v>134</v>
      </c>
      <c r="B136">
        <v>8812833.46777612</v>
      </c>
      <c r="C136">
        <v>1100326.28440438</v>
      </c>
    </row>
    <row r="137" spans="1:3">
      <c r="A137">
        <v>135</v>
      </c>
      <c r="B137">
        <v>8811792.76414938</v>
      </c>
      <c r="C137">
        <v>1100315.11762015</v>
      </c>
    </row>
    <row r="138" spans="1:3">
      <c r="A138">
        <v>136</v>
      </c>
      <c r="B138">
        <v>8782060.80534951</v>
      </c>
      <c r="C138">
        <v>1114663.38165474</v>
      </c>
    </row>
    <row r="139" spans="1:3">
      <c r="A139">
        <v>137</v>
      </c>
      <c r="B139">
        <v>8760091.7841217</v>
      </c>
      <c r="C139">
        <v>1126401.96509558</v>
      </c>
    </row>
    <row r="140" spans="1:3">
      <c r="A140">
        <v>138</v>
      </c>
      <c r="B140">
        <v>8738153.2410804</v>
      </c>
      <c r="C140">
        <v>1138150.64878628</v>
      </c>
    </row>
    <row r="141" spans="1:3">
      <c r="A141">
        <v>139</v>
      </c>
      <c r="B141">
        <v>8715776.2222412</v>
      </c>
      <c r="C141">
        <v>1154475.4911787</v>
      </c>
    </row>
    <row r="142" spans="1:3">
      <c r="A142">
        <v>140</v>
      </c>
      <c r="B142">
        <v>8707421.50198518</v>
      </c>
      <c r="C142">
        <v>1159056.70227358</v>
      </c>
    </row>
    <row r="143" spans="1:3">
      <c r="A143">
        <v>141</v>
      </c>
      <c r="B143">
        <v>8708210.91820216</v>
      </c>
      <c r="C143">
        <v>1158609.22347855</v>
      </c>
    </row>
    <row r="144" spans="1:3">
      <c r="A144">
        <v>142</v>
      </c>
      <c r="B144">
        <v>8703741.1033721</v>
      </c>
      <c r="C144">
        <v>1161882.76203912</v>
      </c>
    </row>
    <row r="145" spans="1:3">
      <c r="A145">
        <v>143</v>
      </c>
      <c r="B145">
        <v>8704094.03592699</v>
      </c>
      <c r="C145">
        <v>1161476.19877043</v>
      </c>
    </row>
    <row r="146" spans="1:3">
      <c r="A146">
        <v>144</v>
      </c>
      <c r="B146">
        <v>8698220.83911251</v>
      </c>
      <c r="C146">
        <v>1165693.79366856</v>
      </c>
    </row>
    <row r="147" spans="1:3">
      <c r="A147">
        <v>145</v>
      </c>
      <c r="B147">
        <v>8698891.24309765</v>
      </c>
      <c r="C147">
        <v>1165440.11567531</v>
      </c>
    </row>
    <row r="148" spans="1:3">
      <c r="A148">
        <v>146</v>
      </c>
      <c r="B148">
        <v>8678807.33937911</v>
      </c>
      <c r="C148">
        <v>1176526.54704659</v>
      </c>
    </row>
    <row r="149" spans="1:3">
      <c r="A149">
        <v>147</v>
      </c>
      <c r="B149">
        <v>8670829.09811465</v>
      </c>
      <c r="C149">
        <v>1180993.53242175</v>
      </c>
    </row>
    <row r="150" spans="1:3">
      <c r="A150">
        <v>148</v>
      </c>
      <c r="B150">
        <v>8671152.17781191</v>
      </c>
      <c r="C150">
        <v>1180994.92201051</v>
      </c>
    </row>
    <row r="151" spans="1:3">
      <c r="A151">
        <v>149</v>
      </c>
      <c r="B151">
        <v>8654242.66862336</v>
      </c>
      <c r="C151">
        <v>1191433.62765382</v>
      </c>
    </row>
    <row r="152" spans="1:3">
      <c r="A152">
        <v>150</v>
      </c>
      <c r="B152">
        <v>8638195.25326789</v>
      </c>
      <c r="C152">
        <v>1202039.99324487</v>
      </c>
    </row>
    <row r="153" spans="1:3">
      <c r="A153">
        <v>151</v>
      </c>
      <c r="B153">
        <v>8629896.47488071</v>
      </c>
      <c r="C153">
        <v>1208923.64913502</v>
      </c>
    </row>
    <row r="154" spans="1:3">
      <c r="A154">
        <v>152</v>
      </c>
      <c r="B154">
        <v>8629959.79335244</v>
      </c>
      <c r="C154">
        <v>1208800.32546339</v>
      </c>
    </row>
    <row r="155" spans="1:3">
      <c r="A155">
        <v>153</v>
      </c>
      <c r="B155">
        <v>8615846.73522988</v>
      </c>
      <c r="C155">
        <v>1218137.55976115</v>
      </c>
    </row>
    <row r="156" spans="1:3">
      <c r="A156">
        <v>154</v>
      </c>
      <c r="B156">
        <v>8608967.25094027</v>
      </c>
      <c r="C156">
        <v>1224028.68522801</v>
      </c>
    </row>
    <row r="157" spans="1:3">
      <c r="A157">
        <v>155</v>
      </c>
      <c r="B157">
        <v>8608939.46709572</v>
      </c>
      <c r="C157">
        <v>1224320.11888721</v>
      </c>
    </row>
    <row r="158" spans="1:3">
      <c r="A158">
        <v>156</v>
      </c>
      <c r="B158">
        <v>8591007.41663805</v>
      </c>
      <c r="C158">
        <v>1237995.89481275</v>
      </c>
    </row>
    <row r="159" spans="1:3">
      <c r="A159">
        <v>157</v>
      </c>
      <c r="B159">
        <v>8584440.73058849</v>
      </c>
      <c r="C159">
        <v>1243700.408847</v>
      </c>
    </row>
    <row r="160" spans="1:3">
      <c r="A160">
        <v>158</v>
      </c>
      <c r="B160">
        <v>8584852.6275053</v>
      </c>
      <c r="C160">
        <v>1244235.61798191</v>
      </c>
    </row>
    <row r="161" spans="1:3">
      <c r="A161">
        <v>159</v>
      </c>
      <c r="B161">
        <v>8578470.82004534</v>
      </c>
      <c r="C161">
        <v>1248746.94294295</v>
      </c>
    </row>
    <row r="162" spans="1:3">
      <c r="A162">
        <v>160</v>
      </c>
      <c r="B162">
        <v>8578403.22172883</v>
      </c>
      <c r="C162">
        <v>1247600.66175678</v>
      </c>
    </row>
    <row r="163" spans="1:3">
      <c r="A163">
        <v>161</v>
      </c>
      <c r="B163">
        <v>8564045.21948879</v>
      </c>
      <c r="C163">
        <v>1261173.96655969</v>
      </c>
    </row>
    <row r="164" spans="1:3">
      <c r="A164">
        <v>162</v>
      </c>
      <c r="B164">
        <v>8555132.69052671</v>
      </c>
      <c r="C164">
        <v>1269087.35910996</v>
      </c>
    </row>
    <row r="165" spans="1:3">
      <c r="A165">
        <v>163</v>
      </c>
      <c r="B165">
        <v>8542936.75412616</v>
      </c>
      <c r="C165">
        <v>1282596.73634886</v>
      </c>
    </row>
    <row r="166" spans="1:3">
      <c r="A166">
        <v>164</v>
      </c>
      <c r="B166">
        <v>8532063.99830822</v>
      </c>
      <c r="C166">
        <v>1293362.99289315</v>
      </c>
    </row>
    <row r="167" spans="1:3">
      <c r="A167">
        <v>165</v>
      </c>
      <c r="B167">
        <v>8521202.63370262</v>
      </c>
      <c r="C167">
        <v>1305381.23952062</v>
      </c>
    </row>
    <row r="168" spans="1:3">
      <c r="A168">
        <v>166</v>
      </c>
      <c r="B168">
        <v>8508795.71253946</v>
      </c>
      <c r="C168">
        <v>1314733.17173231</v>
      </c>
    </row>
    <row r="169" spans="1:3">
      <c r="A169">
        <v>167</v>
      </c>
      <c r="B169">
        <v>8502745.72236386</v>
      </c>
      <c r="C169">
        <v>1322792.10910399</v>
      </c>
    </row>
    <row r="170" spans="1:3">
      <c r="A170">
        <v>168</v>
      </c>
      <c r="B170">
        <v>8498098.18904506</v>
      </c>
      <c r="C170">
        <v>1328354.25055527</v>
      </c>
    </row>
    <row r="171" spans="1:3">
      <c r="A171">
        <v>169</v>
      </c>
      <c r="B171">
        <v>8498713.3007021</v>
      </c>
      <c r="C171">
        <v>1328383.89987528</v>
      </c>
    </row>
    <row r="172" spans="1:3">
      <c r="A172">
        <v>170</v>
      </c>
      <c r="B172">
        <v>8496575.65191068</v>
      </c>
      <c r="C172">
        <v>1330955.16143408</v>
      </c>
    </row>
    <row r="173" spans="1:3">
      <c r="A173">
        <v>171</v>
      </c>
      <c r="B173">
        <v>8496969.37758802</v>
      </c>
      <c r="C173">
        <v>1331086.95406963</v>
      </c>
    </row>
    <row r="174" spans="1:3">
      <c r="A174">
        <v>172</v>
      </c>
      <c r="B174">
        <v>8494787.31654255</v>
      </c>
      <c r="C174">
        <v>1332632.0684304</v>
      </c>
    </row>
    <row r="175" spans="1:3">
      <c r="A175">
        <v>173</v>
      </c>
      <c r="B175">
        <v>8494787.54913713</v>
      </c>
      <c r="C175">
        <v>1332266.28291439</v>
      </c>
    </row>
    <row r="176" spans="1:3">
      <c r="A176">
        <v>174</v>
      </c>
      <c r="B176">
        <v>8484965.5688553</v>
      </c>
      <c r="C176">
        <v>1345089.32836564</v>
      </c>
    </row>
    <row r="177" spans="1:3">
      <c r="A177">
        <v>175</v>
      </c>
      <c r="B177">
        <v>8481196.13109373</v>
      </c>
      <c r="C177">
        <v>1350851.05158262</v>
      </c>
    </row>
    <row r="178" spans="1:3">
      <c r="A178">
        <v>176</v>
      </c>
      <c r="B178">
        <v>8481053.0514854</v>
      </c>
      <c r="C178">
        <v>1351133.78669963</v>
      </c>
    </row>
    <row r="179" spans="1:3">
      <c r="A179">
        <v>177</v>
      </c>
      <c r="B179">
        <v>8470623.73338921</v>
      </c>
      <c r="C179">
        <v>1364982.65472985</v>
      </c>
    </row>
    <row r="180" spans="1:3">
      <c r="A180">
        <v>178</v>
      </c>
      <c r="B180">
        <v>8466538.12871378</v>
      </c>
      <c r="C180">
        <v>1369918.301903</v>
      </c>
    </row>
    <row r="181" spans="1:3">
      <c r="A181">
        <v>179</v>
      </c>
      <c r="B181">
        <v>8466657.82742258</v>
      </c>
      <c r="C181">
        <v>1369996.89581751</v>
      </c>
    </row>
    <row r="182" spans="1:3">
      <c r="A182">
        <v>180</v>
      </c>
      <c r="B182">
        <v>8459398.71847666</v>
      </c>
      <c r="C182">
        <v>1381113.37420649</v>
      </c>
    </row>
    <row r="183" spans="1:3">
      <c r="A183">
        <v>181</v>
      </c>
      <c r="B183">
        <v>8455698.74632271</v>
      </c>
      <c r="C183">
        <v>1385450.78393064</v>
      </c>
    </row>
    <row r="184" spans="1:3">
      <c r="A184">
        <v>182</v>
      </c>
      <c r="B184">
        <v>8455734.90220061</v>
      </c>
      <c r="C184">
        <v>1385719.35021524</v>
      </c>
    </row>
    <row r="185" spans="1:3">
      <c r="A185">
        <v>183</v>
      </c>
      <c r="B185">
        <v>8446689.64736958</v>
      </c>
      <c r="C185">
        <v>1399530.43964433</v>
      </c>
    </row>
    <row r="186" spans="1:3">
      <c r="A186">
        <v>184</v>
      </c>
      <c r="B186">
        <v>8442322.58914457</v>
      </c>
      <c r="C186">
        <v>1403472.34514</v>
      </c>
    </row>
    <row r="187" spans="1:3">
      <c r="A187">
        <v>185</v>
      </c>
      <c r="B187">
        <v>8439247.26046878</v>
      </c>
      <c r="C187">
        <v>1408545.93139029</v>
      </c>
    </row>
    <row r="188" spans="1:3">
      <c r="A188">
        <v>186</v>
      </c>
      <c r="B188">
        <v>8439397.45264797</v>
      </c>
      <c r="C188">
        <v>1407671.21491266</v>
      </c>
    </row>
    <row r="189" spans="1:3">
      <c r="A189">
        <v>187</v>
      </c>
      <c r="B189">
        <v>8436171.59565262</v>
      </c>
      <c r="C189">
        <v>1413624.88536405</v>
      </c>
    </row>
    <row r="190" spans="1:3">
      <c r="A190">
        <v>188</v>
      </c>
      <c r="B190">
        <v>8436024.32739382</v>
      </c>
      <c r="C190">
        <v>1413734.34509302</v>
      </c>
    </row>
    <row r="191" spans="1:3">
      <c r="A191">
        <v>189</v>
      </c>
      <c r="B191">
        <v>8429006.95416963</v>
      </c>
      <c r="C191">
        <v>1425787.24366922</v>
      </c>
    </row>
    <row r="192" spans="1:3">
      <c r="A192">
        <v>190</v>
      </c>
      <c r="B192">
        <v>8422661.66031191</v>
      </c>
      <c r="C192">
        <v>1434214.75017773</v>
      </c>
    </row>
    <row r="193" spans="1:3">
      <c r="A193">
        <v>191</v>
      </c>
      <c r="B193">
        <v>8417324.24550932</v>
      </c>
      <c r="C193">
        <v>1443994.83859826</v>
      </c>
    </row>
    <row r="194" spans="1:3">
      <c r="A194">
        <v>192</v>
      </c>
      <c r="B194">
        <v>8411813.21130657</v>
      </c>
      <c r="C194">
        <v>1453438.63335521</v>
      </c>
    </row>
    <row r="195" spans="1:3">
      <c r="A195">
        <v>193</v>
      </c>
      <c r="B195">
        <v>8406207.13462616</v>
      </c>
      <c r="C195">
        <v>1470271.50438598</v>
      </c>
    </row>
    <row r="196" spans="1:3">
      <c r="A196">
        <v>194</v>
      </c>
      <c r="B196">
        <v>8403307.06385642</v>
      </c>
      <c r="C196">
        <v>1475284.78680528</v>
      </c>
    </row>
    <row r="197" spans="1:3">
      <c r="A197">
        <v>195</v>
      </c>
      <c r="B197">
        <v>8403383.60956525</v>
      </c>
      <c r="C197">
        <v>1474547.6666395</v>
      </c>
    </row>
    <row r="198" spans="1:3">
      <c r="A198">
        <v>196</v>
      </c>
      <c r="B198">
        <v>8401098.0849855</v>
      </c>
      <c r="C198">
        <v>1480361.86423836</v>
      </c>
    </row>
    <row r="199" spans="1:3">
      <c r="A199">
        <v>197</v>
      </c>
      <c r="B199">
        <v>8401123.05605946</v>
      </c>
      <c r="C199">
        <v>1479650.40809105</v>
      </c>
    </row>
    <row r="200" spans="1:3">
      <c r="A200">
        <v>198</v>
      </c>
      <c r="B200">
        <v>8400417.58401608</v>
      </c>
      <c r="C200">
        <v>1481896.11371296</v>
      </c>
    </row>
    <row r="201" spans="1:3">
      <c r="A201">
        <v>199</v>
      </c>
      <c r="B201">
        <v>8400637.73429447</v>
      </c>
      <c r="C201">
        <v>1482258.41810954</v>
      </c>
    </row>
    <row r="202" spans="1:3">
      <c r="A202">
        <v>200</v>
      </c>
      <c r="B202">
        <v>8399672.90065352</v>
      </c>
      <c r="C202">
        <v>1484104.312954</v>
      </c>
    </row>
    <row r="203" spans="1:3">
      <c r="A203">
        <v>201</v>
      </c>
      <c r="B203">
        <v>8399782.12182591</v>
      </c>
      <c r="C203">
        <v>1484589.43080648</v>
      </c>
    </row>
    <row r="204" spans="1:3">
      <c r="A204">
        <v>202</v>
      </c>
      <c r="B204">
        <v>8394912.16679083</v>
      </c>
      <c r="C204">
        <v>1493900.19983867</v>
      </c>
    </row>
    <row r="205" spans="1:3">
      <c r="A205">
        <v>203</v>
      </c>
      <c r="B205">
        <v>8392204.86488611</v>
      </c>
      <c r="C205">
        <v>1500869.88541586</v>
      </c>
    </row>
    <row r="206" spans="1:3">
      <c r="A206">
        <v>204</v>
      </c>
      <c r="B206">
        <v>8387835.04105094</v>
      </c>
      <c r="C206">
        <v>1511279.50869681</v>
      </c>
    </row>
    <row r="207" spans="1:3">
      <c r="A207">
        <v>205</v>
      </c>
      <c r="B207">
        <v>8386020.36326426</v>
      </c>
      <c r="C207">
        <v>1516644.23405629</v>
      </c>
    </row>
    <row r="208" spans="1:3">
      <c r="A208">
        <v>206</v>
      </c>
      <c r="B208">
        <v>8386202.74641489</v>
      </c>
      <c r="C208">
        <v>1516380.64346317</v>
      </c>
    </row>
    <row r="209" spans="1:3">
      <c r="A209">
        <v>207</v>
      </c>
      <c r="B209">
        <v>8382790.12114036</v>
      </c>
      <c r="C209">
        <v>1523997.66962782</v>
      </c>
    </row>
    <row r="210" spans="1:3">
      <c r="A210">
        <v>208</v>
      </c>
      <c r="B210">
        <v>8381387.10629425</v>
      </c>
      <c r="C210">
        <v>1529415.40342692</v>
      </c>
    </row>
    <row r="211" spans="1:3">
      <c r="A211">
        <v>209</v>
      </c>
      <c r="B211">
        <v>8381593.33880081</v>
      </c>
      <c r="C211">
        <v>1529092.78609587</v>
      </c>
    </row>
    <row r="212" spans="1:3">
      <c r="A212">
        <v>210</v>
      </c>
      <c r="B212">
        <v>8377305.93963842</v>
      </c>
      <c r="C212">
        <v>1540703.7693236</v>
      </c>
    </row>
    <row r="213" spans="1:3">
      <c r="A213">
        <v>211</v>
      </c>
      <c r="B213">
        <v>8375980.49343979</v>
      </c>
      <c r="C213">
        <v>1549707.26732561</v>
      </c>
    </row>
    <row r="214" spans="1:3">
      <c r="A214">
        <v>212</v>
      </c>
      <c r="B214">
        <v>8376186.52010495</v>
      </c>
      <c r="C214">
        <v>1550330.89117626</v>
      </c>
    </row>
    <row r="215" spans="1:3">
      <c r="A215">
        <v>213</v>
      </c>
      <c r="B215">
        <v>8374574.35321858</v>
      </c>
      <c r="C215">
        <v>1553569.75578478</v>
      </c>
    </row>
    <row r="216" spans="1:3">
      <c r="A216">
        <v>214</v>
      </c>
      <c r="B216">
        <v>8374616.21598048</v>
      </c>
      <c r="C216">
        <v>1553436.98992395</v>
      </c>
    </row>
    <row r="217" spans="1:3">
      <c r="A217">
        <v>215</v>
      </c>
      <c r="B217">
        <v>8373427.36773688</v>
      </c>
      <c r="C217">
        <v>1557650.46325384</v>
      </c>
    </row>
    <row r="218" spans="1:3">
      <c r="A218">
        <v>216</v>
      </c>
      <c r="B218">
        <v>8373156.66024562</v>
      </c>
      <c r="C218">
        <v>1556538.54790295</v>
      </c>
    </row>
    <row r="219" spans="1:3">
      <c r="A219">
        <v>217</v>
      </c>
      <c r="B219">
        <v>8369878.43259829</v>
      </c>
      <c r="C219">
        <v>1570447.50559868</v>
      </c>
    </row>
    <row r="220" spans="1:3">
      <c r="A220">
        <v>218</v>
      </c>
      <c r="B220">
        <v>8367902.3233938</v>
      </c>
      <c r="C220">
        <v>1578992.20979935</v>
      </c>
    </row>
    <row r="221" spans="1:3">
      <c r="A221">
        <v>219</v>
      </c>
      <c r="B221">
        <v>8366059.11334818</v>
      </c>
      <c r="C221">
        <v>1589579.81792219</v>
      </c>
    </row>
    <row r="222" spans="1:3">
      <c r="A222">
        <v>220</v>
      </c>
      <c r="B222">
        <v>8363443.14620011</v>
      </c>
      <c r="C222">
        <v>1593734.02020513</v>
      </c>
    </row>
    <row r="223" spans="1:3">
      <c r="A223">
        <v>221</v>
      </c>
      <c r="B223">
        <v>8362217.15895977</v>
      </c>
      <c r="C223">
        <v>1600030.01745556</v>
      </c>
    </row>
    <row r="224" spans="1:3">
      <c r="A224">
        <v>222</v>
      </c>
      <c r="B224">
        <v>8362390.47483169</v>
      </c>
      <c r="C224">
        <v>1600588.17086039</v>
      </c>
    </row>
    <row r="225" spans="1:3">
      <c r="A225">
        <v>223</v>
      </c>
      <c r="B225">
        <v>8361274.32985701</v>
      </c>
      <c r="C225">
        <v>1603646.89495391</v>
      </c>
    </row>
    <row r="226" spans="1:3">
      <c r="A226">
        <v>224</v>
      </c>
      <c r="B226">
        <v>8361455.93566307</v>
      </c>
      <c r="C226">
        <v>1604294.02810727</v>
      </c>
    </row>
    <row r="227" spans="1:3">
      <c r="A227">
        <v>225</v>
      </c>
      <c r="B227">
        <v>8360978.88851022</v>
      </c>
      <c r="C227">
        <v>1606953.495131</v>
      </c>
    </row>
    <row r="228" spans="1:3">
      <c r="A228">
        <v>226</v>
      </c>
      <c r="B228">
        <v>8360989.70887127</v>
      </c>
      <c r="C228">
        <v>1606236.63184882</v>
      </c>
    </row>
    <row r="229" spans="1:3">
      <c r="A229">
        <v>227</v>
      </c>
      <c r="B229">
        <v>8360548.14382672</v>
      </c>
      <c r="C229">
        <v>1609268.36366141</v>
      </c>
    </row>
    <row r="230" spans="1:3">
      <c r="A230">
        <v>228</v>
      </c>
      <c r="B230">
        <v>8360544.33366078</v>
      </c>
      <c r="C230">
        <v>1608629.8443676</v>
      </c>
    </row>
    <row r="231" spans="1:3">
      <c r="A231">
        <v>229</v>
      </c>
      <c r="B231">
        <v>8358731.3943999</v>
      </c>
      <c r="C231">
        <v>1618403.89301482</v>
      </c>
    </row>
    <row r="232" spans="1:3">
      <c r="A232">
        <v>230</v>
      </c>
      <c r="B232">
        <v>8357877.62085322</v>
      </c>
      <c r="C232">
        <v>1623230.02945759</v>
      </c>
    </row>
    <row r="233" spans="1:3">
      <c r="A233">
        <v>231</v>
      </c>
      <c r="B233">
        <v>8357963.08644777</v>
      </c>
      <c r="C233">
        <v>1623738.15587438</v>
      </c>
    </row>
    <row r="234" spans="1:3">
      <c r="A234">
        <v>232</v>
      </c>
      <c r="B234">
        <v>8356090.60341903</v>
      </c>
      <c r="C234">
        <v>1633060.82214063</v>
      </c>
    </row>
    <row r="235" spans="1:3">
      <c r="A235">
        <v>233</v>
      </c>
      <c r="B235">
        <v>8355823.11865404</v>
      </c>
      <c r="C235">
        <v>1638869.94213038</v>
      </c>
    </row>
    <row r="236" spans="1:3">
      <c r="A236">
        <v>234</v>
      </c>
      <c r="B236">
        <v>8355924.75625227</v>
      </c>
      <c r="C236">
        <v>1638631.23780286</v>
      </c>
    </row>
    <row r="237" spans="1:3">
      <c r="A237">
        <v>235</v>
      </c>
      <c r="B237">
        <v>8354659.92896317</v>
      </c>
      <c r="C237">
        <v>1645679.35817851</v>
      </c>
    </row>
    <row r="238" spans="1:3">
      <c r="A238">
        <v>236</v>
      </c>
      <c r="B238">
        <v>8354120.7272578</v>
      </c>
      <c r="C238">
        <v>1650593.56588562</v>
      </c>
    </row>
    <row r="239" spans="1:3">
      <c r="A239">
        <v>237</v>
      </c>
      <c r="B239">
        <v>8354428.78360019</v>
      </c>
      <c r="C239">
        <v>1653311.65996507</v>
      </c>
    </row>
    <row r="240" spans="1:3">
      <c r="A240">
        <v>238</v>
      </c>
      <c r="B240">
        <v>8352743.0300731</v>
      </c>
      <c r="C240">
        <v>1658845.50969392</v>
      </c>
    </row>
    <row r="241" spans="1:3">
      <c r="A241">
        <v>239</v>
      </c>
      <c r="B241">
        <v>8352103.91839101</v>
      </c>
      <c r="C241">
        <v>1656255.33540963</v>
      </c>
    </row>
    <row r="242" spans="1:3">
      <c r="A242">
        <v>240</v>
      </c>
      <c r="B242">
        <v>8352129.5244273</v>
      </c>
      <c r="C242">
        <v>1654913.16474417</v>
      </c>
    </row>
    <row r="243" spans="1:3">
      <c r="A243">
        <v>241</v>
      </c>
      <c r="B243">
        <v>8351820.19216028</v>
      </c>
      <c r="C243">
        <v>1659480.65403845</v>
      </c>
    </row>
    <row r="244" spans="1:3">
      <c r="A244">
        <v>242</v>
      </c>
      <c r="B244">
        <v>8351982.36449668</v>
      </c>
      <c r="C244">
        <v>1659498.62678589</v>
      </c>
    </row>
    <row r="245" spans="1:3">
      <c r="A245">
        <v>243</v>
      </c>
      <c r="B245">
        <v>8351305.48029426</v>
      </c>
      <c r="C245">
        <v>1662814.37626933</v>
      </c>
    </row>
    <row r="246" spans="1:3">
      <c r="A246">
        <v>244</v>
      </c>
      <c r="B246">
        <v>8351338.67870666</v>
      </c>
      <c r="C246">
        <v>1663493.28054081</v>
      </c>
    </row>
    <row r="247" spans="1:3">
      <c r="A247">
        <v>245</v>
      </c>
      <c r="B247">
        <v>8350112.88204628</v>
      </c>
      <c r="C247">
        <v>1668080.17129013</v>
      </c>
    </row>
    <row r="248" spans="1:3">
      <c r="A248">
        <v>246</v>
      </c>
      <c r="B248">
        <v>8349289.90438889</v>
      </c>
      <c r="C248">
        <v>1667937.13354217</v>
      </c>
    </row>
    <row r="249" spans="1:3">
      <c r="A249">
        <v>247</v>
      </c>
      <c r="B249">
        <v>8348717.58342914</v>
      </c>
      <c r="C249">
        <v>1680166.44353629</v>
      </c>
    </row>
    <row r="250" spans="1:3">
      <c r="A250">
        <v>248</v>
      </c>
      <c r="B250">
        <v>8348309.25417694</v>
      </c>
      <c r="C250">
        <v>1681453.61617694</v>
      </c>
    </row>
    <row r="251" spans="1:3">
      <c r="A251">
        <v>249</v>
      </c>
      <c r="B251">
        <v>8348314.71611226</v>
      </c>
      <c r="C251">
        <v>1682606.83327781</v>
      </c>
    </row>
    <row r="252" spans="1:3">
      <c r="A252">
        <v>250</v>
      </c>
      <c r="B252">
        <v>8347992.7153057</v>
      </c>
      <c r="C252">
        <v>1684638.36117959</v>
      </c>
    </row>
    <row r="253" spans="1:3">
      <c r="A253">
        <v>251</v>
      </c>
      <c r="B253">
        <v>8348001.3723096</v>
      </c>
      <c r="C253">
        <v>1686343.86372297</v>
      </c>
    </row>
    <row r="254" spans="1:3">
      <c r="A254">
        <v>252</v>
      </c>
      <c r="B254">
        <v>8347862.21103833</v>
      </c>
      <c r="C254">
        <v>1686422.53428004</v>
      </c>
    </row>
    <row r="255" spans="1:3">
      <c r="A255">
        <v>253</v>
      </c>
      <c r="B255">
        <v>8347981.6626789</v>
      </c>
      <c r="C255">
        <v>1687078.23239912</v>
      </c>
    </row>
    <row r="256" spans="1:3">
      <c r="A256">
        <v>254</v>
      </c>
      <c r="B256">
        <v>8347831.38645563</v>
      </c>
      <c r="C256">
        <v>1686672.06896747</v>
      </c>
    </row>
    <row r="257" spans="1:3">
      <c r="A257">
        <v>255</v>
      </c>
      <c r="B257">
        <v>8347954.83511329</v>
      </c>
      <c r="C257">
        <v>1686015.19208148</v>
      </c>
    </row>
    <row r="258" spans="1:3">
      <c r="A258">
        <v>256</v>
      </c>
      <c r="B258">
        <v>8347284.40275411</v>
      </c>
      <c r="C258">
        <v>1688269.36129398</v>
      </c>
    </row>
    <row r="259" spans="1:3">
      <c r="A259">
        <v>257</v>
      </c>
      <c r="B259">
        <v>8347052.18158936</v>
      </c>
      <c r="C259">
        <v>1688869.11727661</v>
      </c>
    </row>
    <row r="260" spans="1:3">
      <c r="A260">
        <v>258</v>
      </c>
      <c r="B260">
        <v>8347141.52274677</v>
      </c>
      <c r="C260">
        <v>1687893.65767898</v>
      </c>
    </row>
    <row r="261" spans="1:3">
      <c r="A261">
        <v>259</v>
      </c>
      <c r="B261">
        <v>8346521.64398673</v>
      </c>
      <c r="C261">
        <v>1691008.85295136</v>
      </c>
    </row>
    <row r="262" spans="1:3">
      <c r="A262">
        <v>260</v>
      </c>
      <c r="B262">
        <v>8346498.87120318</v>
      </c>
      <c r="C262">
        <v>1692618.87945743</v>
      </c>
    </row>
    <row r="263" spans="1:3">
      <c r="A263">
        <v>261</v>
      </c>
      <c r="B263">
        <v>8346549.72657629</v>
      </c>
      <c r="C263">
        <v>1691054.00129436</v>
      </c>
    </row>
    <row r="264" spans="1:3">
      <c r="A264">
        <v>262</v>
      </c>
      <c r="B264">
        <v>8346413.6028112</v>
      </c>
      <c r="C264">
        <v>1689918.49426</v>
      </c>
    </row>
    <row r="265" spans="1:3">
      <c r="A265">
        <v>263</v>
      </c>
      <c r="B265">
        <v>8346320.89577959</v>
      </c>
      <c r="C265">
        <v>1685669.55027529</v>
      </c>
    </row>
    <row r="266" spans="1:3">
      <c r="A266">
        <v>264</v>
      </c>
      <c r="B266">
        <v>8346130.56439619</v>
      </c>
      <c r="C266">
        <v>1688863.11656649</v>
      </c>
    </row>
    <row r="267" spans="1:3">
      <c r="A267">
        <v>265</v>
      </c>
      <c r="B267">
        <v>8346119.34034368</v>
      </c>
      <c r="C267">
        <v>1685800.39638169</v>
      </c>
    </row>
    <row r="268" spans="1:3">
      <c r="A268">
        <v>266</v>
      </c>
      <c r="B268">
        <v>8345847.14273474</v>
      </c>
      <c r="C268">
        <v>1688031.26598989</v>
      </c>
    </row>
    <row r="269" spans="1:3">
      <c r="A269">
        <v>267</v>
      </c>
      <c r="B269">
        <v>8346068.12464311</v>
      </c>
      <c r="C269">
        <v>1686019.0112124</v>
      </c>
    </row>
    <row r="270" spans="1:3">
      <c r="A270">
        <v>268</v>
      </c>
      <c r="B270">
        <v>8345916.11567302</v>
      </c>
      <c r="C270">
        <v>1689350.04158731</v>
      </c>
    </row>
    <row r="271" spans="1:3">
      <c r="A271">
        <v>269</v>
      </c>
      <c r="B271">
        <v>8345919.06690936</v>
      </c>
      <c r="C271">
        <v>1689611.50814104</v>
      </c>
    </row>
    <row r="272" spans="1:3">
      <c r="A272">
        <v>270</v>
      </c>
      <c r="B272">
        <v>8345784.36313835</v>
      </c>
      <c r="C272">
        <v>1687417.13752273</v>
      </c>
    </row>
    <row r="273" spans="1:3">
      <c r="A273">
        <v>271</v>
      </c>
      <c r="B273">
        <v>8345965.27114466</v>
      </c>
      <c r="C273">
        <v>1686376.84737598</v>
      </c>
    </row>
    <row r="274" spans="1:3">
      <c r="A274">
        <v>272</v>
      </c>
      <c r="B274">
        <v>8345808.31347727</v>
      </c>
      <c r="C274">
        <v>1686652.42209998</v>
      </c>
    </row>
    <row r="275" spans="1:3">
      <c r="A275">
        <v>273</v>
      </c>
      <c r="B275">
        <v>8345658.31836608</v>
      </c>
      <c r="C275">
        <v>1694158.44029534</v>
      </c>
    </row>
    <row r="276" spans="1:3">
      <c r="A276">
        <v>274</v>
      </c>
      <c r="B276">
        <v>8345872.81564286</v>
      </c>
      <c r="C276">
        <v>1690991.74812114</v>
      </c>
    </row>
    <row r="277" spans="1:3">
      <c r="A277">
        <v>275</v>
      </c>
      <c r="B277">
        <v>8345991.4201014</v>
      </c>
      <c r="C277">
        <v>1688800.11854798</v>
      </c>
    </row>
    <row r="278" spans="1:3">
      <c r="A278">
        <v>276</v>
      </c>
      <c r="B278">
        <v>8345860.60069971</v>
      </c>
      <c r="C278">
        <v>1693032.8064406</v>
      </c>
    </row>
    <row r="279" spans="1:3">
      <c r="A279">
        <v>277</v>
      </c>
      <c r="B279">
        <v>8345617.57057266</v>
      </c>
      <c r="C279">
        <v>1697811.59315136</v>
      </c>
    </row>
    <row r="280" spans="1:3">
      <c r="A280">
        <v>278</v>
      </c>
      <c r="B280">
        <v>8345830.032378</v>
      </c>
      <c r="C280">
        <v>1696023.15039893</v>
      </c>
    </row>
    <row r="281" spans="1:3">
      <c r="A281">
        <v>279</v>
      </c>
      <c r="B281">
        <v>8345604.86975586</v>
      </c>
      <c r="C281">
        <v>1698189.73743486</v>
      </c>
    </row>
    <row r="282" spans="1:3">
      <c r="A282">
        <v>280</v>
      </c>
      <c r="B282">
        <v>8345750.68949038</v>
      </c>
      <c r="C282">
        <v>1698106.65014473</v>
      </c>
    </row>
    <row r="283" spans="1:3">
      <c r="A283">
        <v>281</v>
      </c>
      <c r="B283">
        <v>8345626.69505664</v>
      </c>
      <c r="C283">
        <v>1697824.68849962</v>
      </c>
    </row>
    <row r="284" spans="1:3">
      <c r="A284">
        <v>282</v>
      </c>
      <c r="B284">
        <v>8345484.98124207</v>
      </c>
      <c r="C284">
        <v>1697911.81827529</v>
      </c>
    </row>
    <row r="285" spans="1:3">
      <c r="A285">
        <v>283</v>
      </c>
      <c r="B285">
        <v>8345396.89743152</v>
      </c>
      <c r="C285">
        <v>1702779.09813781</v>
      </c>
    </row>
    <row r="286" spans="1:3">
      <c r="A286">
        <v>284</v>
      </c>
      <c r="B286">
        <v>8345440.86059308</v>
      </c>
      <c r="C286">
        <v>1703368.98383842</v>
      </c>
    </row>
    <row r="287" spans="1:3">
      <c r="A287">
        <v>285</v>
      </c>
      <c r="B287">
        <v>8345459.34033846</v>
      </c>
      <c r="C287">
        <v>1704556.93196671</v>
      </c>
    </row>
    <row r="288" spans="1:3">
      <c r="A288">
        <v>286</v>
      </c>
      <c r="B288">
        <v>8345438.41810249</v>
      </c>
      <c r="C288">
        <v>1703539.84543772</v>
      </c>
    </row>
    <row r="289" spans="1:3">
      <c r="A289">
        <v>287</v>
      </c>
      <c r="B289">
        <v>8345636.97529958</v>
      </c>
      <c r="C289">
        <v>1707646.51657569</v>
      </c>
    </row>
    <row r="290" spans="1:3">
      <c r="A290">
        <v>288</v>
      </c>
      <c r="B290">
        <v>8345413.36728889</v>
      </c>
      <c r="C290">
        <v>1703827.16142218</v>
      </c>
    </row>
    <row r="291" spans="1:3">
      <c r="A291">
        <v>289</v>
      </c>
      <c r="B291">
        <v>8345189.89120276</v>
      </c>
      <c r="C291">
        <v>1702940.93050811</v>
      </c>
    </row>
    <row r="292" spans="1:3">
      <c r="A292">
        <v>290</v>
      </c>
      <c r="B292">
        <v>8345144.5896861</v>
      </c>
      <c r="C292">
        <v>1702392.52636781</v>
      </c>
    </row>
    <row r="293" spans="1:3">
      <c r="A293">
        <v>291</v>
      </c>
      <c r="B293">
        <v>8345278.70872312</v>
      </c>
      <c r="C293">
        <v>1713631.03444109</v>
      </c>
    </row>
    <row r="294" spans="1:3">
      <c r="A294">
        <v>292</v>
      </c>
      <c r="B294">
        <v>8345163.4813642</v>
      </c>
      <c r="C294">
        <v>1699164.9246861</v>
      </c>
    </row>
    <row r="295" spans="1:3">
      <c r="A295">
        <v>293</v>
      </c>
      <c r="B295">
        <v>8345199.90571248</v>
      </c>
      <c r="C295">
        <v>1701820.57850671</v>
      </c>
    </row>
    <row r="296" spans="1:3">
      <c r="A296">
        <v>294</v>
      </c>
      <c r="B296">
        <v>8345197.54484438</v>
      </c>
      <c r="C296">
        <v>1701322.49237033</v>
      </c>
    </row>
    <row r="297" spans="1:3">
      <c r="A297">
        <v>295</v>
      </c>
      <c r="B297">
        <v>8345370.04205616</v>
      </c>
      <c r="C297">
        <v>1703610.20006783</v>
      </c>
    </row>
    <row r="298" spans="1:3">
      <c r="A298">
        <v>296</v>
      </c>
      <c r="B298">
        <v>8345111.2997922</v>
      </c>
      <c r="C298">
        <v>1701058.01526011</v>
      </c>
    </row>
    <row r="299" spans="1:3">
      <c r="A299">
        <v>297</v>
      </c>
      <c r="B299">
        <v>8345160.91620245</v>
      </c>
      <c r="C299">
        <v>1704111.47774967</v>
      </c>
    </row>
    <row r="300" spans="1:3">
      <c r="A300">
        <v>298</v>
      </c>
      <c r="B300">
        <v>8345130.98011964</v>
      </c>
      <c r="C300">
        <v>1699247.4678697</v>
      </c>
    </row>
    <row r="301" spans="1:3">
      <c r="A301">
        <v>299</v>
      </c>
      <c r="B301">
        <v>8345134.28899518</v>
      </c>
      <c r="C301">
        <v>1697171.25462148</v>
      </c>
    </row>
    <row r="302" spans="1:3">
      <c r="A302">
        <v>300</v>
      </c>
      <c r="B302">
        <v>8345203.58851893</v>
      </c>
      <c r="C302">
        <v>1701375.4062332</v>
      </c>
    </row>
    <row r="303" spans="1:3">
      <c r="A303">
        <v>301</v>
      </c>
      <c r="B303">
        <v>8345315.85606495</v>
      </c>
      <c r="C303">
        <v>1696486.28605484</v>
      </c>
    </row>
    <row r="304" spans="1:3">
      <c r="A304">
        <v>302</v>
      </c>
      <c r="B304">
        <v>8345271.41174971</v>
      </c>
      <c r="C304">
        <v>1698176.30980469</v>
      </c>
    </row>
    <row r="305" spans="1:3">
      <c r="A305">
        <v>303</v>
      </c>
      <c r="B305">
        <v>8345341.97140306</v>
      </c>
      <c r="C305">
        <v>1699509.98724397</v>
      </c>
    </row>
    <row r="306" spans="1:3">
      <c r="A306">
        <v>304</v>
      </c>
      <c r="B306">
        <v>8345225.50721321</v>
      </c>
      <c r="C306">
        <v>1702705.22948557</v>
      </c>
    </row>
    <row r="307" spans="1:3">
      <c r="A307">
        <v>305</v>
      </c>
      <c r="B307">
        <v>8345342.75316439</v>
      </c>
      <c r="C307">
        <v>1698863.88280324</v>
      </c>
    </row>
    <row r="308" spans="1:3">
      <c r="A308">
        <v>306</v>
      </c>
      <c r="B308">
        <v>8345161.49337514</v>
      </c>
      <c r="C308">
        <v>1702243.1365003</v>
      </c>
    </row>
    <row r="309" spans="1:3">
      <c r="A309">
        <v>307</v>
      </c>
      <c r="B309">
        <v>8345244.05661399</v>
      </c>
      <c r="C309">
        <v>1700617.9325437</v>
      </c>
    </row>
    <row r="310" spans="1:3">
      <c r="A310">
        <v>308</v>
      </c>
      <c r="B310">
        <v>8345285.29894725</v>
      </c>
      <c r="C310">
        <v>1700403.50835283</v>
      </c>
    </row>
    <row r="311" spans="1:3">
      <c r="A311">
        <v>309</v>
      </c>
      <c r="B311">
        <v>8345329.06659506</v>
      </c>
      <c r="C311">
        <v>1704355.01029388</v>
      </c>
    </row>
    <row r="312" spans="1:3">
      <c r="A312">
        <v>310</v>
      </c>
      <c r="B312">
        <v>8345051.5457266</v>
      </c>
      <c r="C312">
        <v>1701237.95576379</v>
      </c>
    </row>
    <row r="313" spans="1:3">
      <c r="A313">
        <v>311</v>
      </c>
      <c r="B313">
        <v>8345029.99084493</v>
      </c>
      <c r="C313">
        <v>1700823.55517361</v>
      </c>
    </row>
    <row r="314" spans="1:3">
      <c r="A314">
        <v>312</v>
      </c>
      <c r="B314">
        <v>8344996.37206146</v>
      </c>
      <c r="C314">
        <v>1702632.20843728</v>
      </c>
    </row>
    <row r="315" spans="1:3">
      <c r="A315">
        <v>313</v>
      </c>
      <c r="B315">
        <v>8345026.2049454</v>
      </c>
      <c r="C315">
        <v>1701652.69095929</v>
      </c>
    </row>
    <row r="316" spans="1:3">
      <c r="A316">
        <v>314</v>
      </c>
      <c r="B316">
        <v>8344948.87072724</v>
      </c>
      <c r="C316">
        <v>1700711.86517179</v>
      </c>
    </row>
    <row r="317" spans="1:3">
      <c r="A317">
        <v>315</v>
      </c>
      <c r="B317">
        <v>8344959.09371149</v>
      </c>
      <c r="C317">
        <v>1700653.69592849</v>
      </c>
    </row>
    <row r="318" spans="1:3">
      <c r="A318">
        <v>316</v>
      </c>
      <c r="B318">
        <v>8345003.79795723</v>
      </c>
      <c r="C318">
        <v>1700559.55815357</v>
      </c>
    </row>
    <row r="319" spans="1:3">
      <c r="A319">
        <v>317</v>
      </c>
      <c r="B319">
        <v>8344946.49049516</v>
      </c>
      <c r="C319">
        <v>1700551.5275219</v>
      </c>
    </row>
    <row r="320" spans="1:3">
      <c r="A320">
        <v>318</v>
      </c>
      <c r="B320">
        <v>8344935.95888818</v>
      </c>
      <c r="C320">
        <v>1701506.53923008</v>
      </c>
    </row>
    <row r="321" spans="1:3">
      <c r="A321">
        <v>319</v>
      </c>
      <c r="B321">
        <v>8344959.32117544</v>
      </c>
      <c r="C321">
        <v>1702241.57108261</v>
      </c>
    </row>
    <row r="322" spans="1:3">
      <c r="A322">
        <v>320</v>
      </c>
      <c r="B322">
        <v>8344939.60663995</v>
      </c>
      <c r="C322">
        <v>1707389.51329899</v>
      </c>
    </row>
    <row r="323" spans="1:3">
      <c r="A323">
        <v>321</v>
      </c>
      <c r="B323">
        <v>8344957.15272048</v>
      </c>
      <c r="C323">
        <v>1701518.35205276</v>
      </c>
    </row>
    <row r="324" spans="1:3">
      <c r="A324">
        <v>322</v>
      </c>
      <c r="B324">
        <v>8344926.39033572</v>
      </c>
      <c r="C324">
        <v>1700224.95180862</v>
      </c>
    </row>
    <row r="325" spans="1:3">
      <c r="A325">
        <v>323</v>
      </c>
      <c r="B325">
        <v>8344950.86636215</v>
      </c>
      <c r="C325">
        <v>1701518.6492046</v>
      </c>
    </row>
    <row r="326" spans="1:3">
      <c r="A326">
        <v>324</v>
      </c>
      <c r="B326">
        <v>8344916.18980424</v>
      </c>
      <c r="C326">
        <v>1700331.83359476</v>
      </c>
    </row>
    <row r="327" spans="1:3">
      <c r="A327">
        <v>325</v>
      </c>
      <c r="B327">
        <v>8344941.25009356</v>
      </c>
      <c r="C327">
        <v>1699553.61970511</v>
      </c>
    </row>
    <row r="328" spans="1:3">
      <c r="A328">
        <v>326</v>
      </c>
      <c r="B328">
        <v>8344877.41758683</v>
      </c>
      <c r="C328">
        <v>1700551.20163597</v>
      </c>
    </row>
    <row r="329" spans="1:3">
      <c r="A329">
        <v>327</v>
      </c>
      <c r="B329">
        <v>8344933.94468606</v>
      </c>
      <c r="C329">
        <v>1701479.60795774</v>
      </c>
    </row>
    <row r="330" spans="1:3">
      <c r="A330">
        <v>328</v>
      </c>
      <c r="B330">
        <v>8344911.38544757</v>
      </c>
      <c r="C330">
        <v>1699658.04736402</v>
      </c>
    </row>
    <row r="331" spans="1:3">
      <c r="A331">
        <v>329</v>
      </c>
      <c r="B331">
        <v>8344885.69108643</v>
      </c>
      <c r="C331">
        <v>1700114.31720198</v>
      </c>
    </row>
    <row r="332" spans="1:3">
      <c r="A332">
        <v>330</v>
      </c>
      <c r="B332">
        <v>8344959.51927141</v>
      </c>
      <c r="C332">
        <v>1697299.38561354</v>
      </c>
    </row>
    <row r="333" spans="1:3">
      <c r="A333">
        <v>331</v>
      </c>
      <c r="B333">
        <v>8344897.00647159</v>
      </c>
      <c r="C333">
        <v>1701811.91063453</v>
      </c>
    </row>
    <row r="334" spans="1:3">
      <c r="A334">
        <v>332</v>
      </c>
      <c r="B334">
        <v>8344905.79440942</v>
      </c>
      <c r="C334">
        <v>1701237.39322901</v>
      </c>
    </row>
    <row r="335" spans="1:3">
      <c r="A335">
        <v>333</v>
      </c>
      <c r="B335">
        <v>8344866.66143754</v>
      </c>
      <c r="C335">
        <v>1700945.54221109</v>
      </c>
    </row>
    <row r="336" spans="1:3">
      <c r="A336">
        <v>334</v>
      </c>
      <c r="B336">
        <v>8344892.55726596</v>
      </c>
      <c r="C336">
        <v>1702087.54498194</v>
      </c>
    </row>
    <row r="337" spans="1:3">
      <c r="A337">
        <v>335</v>
      </c>
      <c r="B337">
        <v>8344875.46495217</v>
      </c>
      <c r="C337">
        <v>1702004.63723984</v>
      </c>
    </row>
    <row r="338" spans="1:3">
      <c r="A338">
        <v>336</v>
      </c>
      <c r="B338">
        <v>8344871.61519468</v>
      </c>
      <c r="C338">
        <v>1701263.51438988</v>
      </c>
    </row>
    <row r="339" spans="1:3">
      <c r="A339">
        <v>337</v>
      </c>
      <c r="B339">
        <v>8344882.13241757</v>
      </c>
      <c r="C339">
        <v>1700556.73952534</v>
      </c>
    </row>
    <row r="340" spans="1:3">
      <c r="A340">
        <v>338</v>
      </c>
      <c r="B340">
        <v>8344853.87729565</v>
      </c>
      <c r="C340">
        <v>1701152.90808117</v>
      </c>
    </row>
    <row r="341" spans="1:3">
      <c r="A341">
        <v>339</v>
      </c>
      <c r="B341">
        <v>8344854.87819058</v>
      </c>
      <c r="C341">
        <v>1700845.897421</v>
      </c>
    </row>
    <row r="342" spans="1:3">
      <c r="A342">
        <v>340</v>
      </c>
      <c r="B342">
        <v>8344903.77598042</v>
      </c>
      <c r="C342">
        <v>1698232.31695105</v>
      </c>
    </row>
    <row r="343" spans="1:3">
      <c r="A343">
        <v>341</v>
      </c>
      <c r="B343">
        <v>8344874.01390856</v>
      </c>
      <c r="C343">
        <v>1700383.84532364</v>
      </c>
    </row>
    <row r="344" spans="1:3">
      <c r="A344">
        <v>342</v>
      </c>
      <c r="B344">
        <v>8344828.32898483</v>
      </c>
      <c r="C344">
        <v>1702239.69400223</v>
      </c>
    </row>
    <row r="345" spans="1:3">
      <c r="A345">
        <v>343</v>
      </c>
      <c r="B345">
        <v>8344858.33343652</v>
      </c>
      <c r="C345">
        <v>1702070.60652989</v>
      </c>
    </row>
    <row r="346" spans="1:3">
      <c r="A346">
        <v>344</v>
      </c>
      <c r="B346">
        <v>8344876.75201387</v>
      </c>
      <c r="C346">
        <v>1702217.28450024</v>
      </c>
    </row>
    <row r="347" spans="1:3">
      <c r="A347">
        <v>345</v>
      </c>
      <c r="B347">
        <v>8344846.7636005</v>
      </c>
      <c r="C347">
        <v>1699346.6943779</v>
      </c>
    </row>
    <row r="348" spans="1:3">
      <c r="A348">
        <v>346</v>
      </c>
      <c r="B348">
        <v>8344792.66184897</v>
      </c>
      <c r="C348">
        <v>1703810.32312449</v>
      </c>
    </row>
    <row r="349" spans="1:3">
      <c r="A349">
        <v>347</v>
      </c>
      <c r="B349">
        <v>8344828.32287016</v>
      </c>
      <c r="C349">
        <v>1704295.41768634</v>
      </c>
    </row>
    <row r="350" spans="1:3">
      <c r="A350">
        <v>348</v>
      </c>
      <c r="B350">
        <v>8344796.18560949</v>
      </c>
      <c r="C350">
        <v>1705069.55233018</v>
      </c>
    </row>
    <row r="351" spans="1:3">
      <c r="A351">
        <v>349</v>
      </c>
      <c r="B351">
        <v>8344812.86678877</v>
      </c>
      <c r="C351">
        <v>1703429.63685606</v>
      </c>
    </row>
    <row r="352" spans="1:3">
      <c r="A352">
        <v>350</v>
      </c>
      <c r="B352">
        <v>8344814.37603156</v>
      </c>
      <c r="C352">
        <v>1706955.32023777</v>
      </c>
    </row>
    <row r="353" spans="1:3">
      <c r="A353">
        <v>351</v>
      </c>
      <c r="B353">
        <v>8344810.15247791</v>
      </c>
      <c r="C353">
        <v>1703707.48717058</v>
      </c>
    </row>
    <row r="354" spans="1:3">
      <c r="A354">
        <v>352</v>
      </c>
      <c r="B354">
        <v>8344840.39524162</v>
      </c>
      <c r="C354">
        <v>1702583.35101781</v>
      </c>
    </row>
    <row r="355" spans="1:3">
      <c r="A355">
        <v>353</v>
      </c>
      <c r="B355">
        <v>8344810.1207563</v>
      </c>
      <c r="C355">
        <v>1703460.30080564</v>
      </c>
    </row>
    <row r="356" spans="1:3">
      <c r="A356">
        <v>354</v>
      </c>
      <c r="B356">
        <v>8344830.4138338</v>
      </c>
      <c r="C356">
        <v>1702231.67939282</v>
      </c>
    </row>
    <row r="357" spans="1:3">
      <c r="A357">
        <v>355</v>
      </c>
      <c r="B357">
        <v>8344799.3147286</v>
      </c>
      <c r="C357">
        <v>1703306.20555776</v>
      </c>
    </row>
    <row r="358" spans="1:3">
      <c r="A358">
        <v>356</v>
      </c>
      <c r="B358">
        <v>8344780.8892993</v>
      </c>
      <c r="C358">
        <v>1704631.35512294</v>
      </c>
    </row>
    <row r="359" spans="1:3">
      <c r="A359">
        <v>357</v>
      </c>
      <c r="B359">
        <v>8344747.71396319</v>
      </c>
      <c r="C359">
        <v>1704989.00995213</v>
      </c>
    </row>
    <row r="360" spans="1:3">
      <c r="A360">
        <v>358</v>
      </c>
      <c r="B360">
        <v>8344787.38237216</v>
      </c>
      <c r="C360">
        <v>1708888.20306332</v>
      </c>
    </row>
    <row r="361" spans="1:3">
      <c r="A361">
        <v>359</v>
      </c>
      <c r="B361">
        <v>8344774.53281297</v>
      </c>
      <c r="C361">
        <v>1705018.04304401</v>
      </c>
    </row>
    <row r="362" spans="1:3">
      <c r="A362">
        <v>360</v>
      </c>
      <c r="B362">
        <v>8344785.43606683</v>
      </c>
      <c r="C362">
        <v>1708070.99192919</v>
      </c>
    </row>
    <row r="363" spans="1:3">
      <c r="A363">
        <v>361</v>
      </c>
      <c r="B363">
        <v>8344754.19135131</v>
      </c>
      <c r="C363">
        <v>1704787.14544027</v>
      </c>
    </row>
    <row r="364" spans="1:3">
      <c r="A364">
        <v>362</v>
      </c>
      <c r="B364">
        <v>8344802.929349</v>
      </c>
      <c r="C364">
        <v>1704295.11948739</v>
      </c>
    </row>
    <row r="365" spans="1:3">
      <c r="A365">
        <v>363</v>
      </c>
      <c r="B365">
        <v>8344762.85463456</v>
      </c>
      <c r="C365">
        <v>1703919.72825463</v>
      </c>
    </row>
    <row r="366" spans="1:3">
      <c r="A366">
        <v>364</v>
      </c>
      <c r="B366">
        <v>8344788.44100865</v>
      </c>
      <c r="C366">
        <v>1706115.01868044</v>
      </c>
    </row>
    <row r="367" spans="1:3">
      <c r="A367">
        <v>365</v>
      </c>
      <c r="B367">
        <v>8344772.99028705</v>
      </c>
      <c r="C367">
        <v>1704728.12182144</v>
      </c>
    </row>
    <row r="368" spans="1:3">
      <c r="A368">
        <v>366</v>
      </c>
      <c r="B368">
        <v>8344732.89848462</v>
      </c>
      <c r="C368">
        <v>1702925.9813262</v>
      </c>
    </row>
    <row r="369" spans="1:3">
      <c r="A369">
        <v>367</v>
      </c>
      <c r="B369">
        <v>8344769.85757305</v>
      </c>
      <c r="C369">
        <v>1703194.4333189</v>
      </c>
    </row>
    <row r="370" spans="1:3">
      <c r="A370">
        <v>368</v>
      </c>
      <c r="B370">
        <v>8344784.92755718</v>
      </c>
      <c r="C370">
        <v>1701865.73934287</v>
      </c>
    </row>
    <row r="371" spans="1:3">
      <c r="A371">
        <v>369</v>
      </c>
      <c r="B371">
        <v>8344737.65390647</v>
      </c>
      <c r="C371">
        <v>1703400.5167676</v>
      </c>
    </row>
    <row r="372" spans="1:3">
      <c r="A372">
        <v>370</v>
      </c>
      <c r="B372">
        <v>8344750.62187586</v>
      </c>
      <c r="C372">
        <v>1703069.4517274</v>
      </c>
    </row>
    <row r="373" spans="1:3">
      <c r="A373">
        <v>371</v>
      </c>
      <c r="B373">
        <v>8344750.234827</v>
      </c>
      <c r="C373">
        <v>1703028.94754377</v>
      </c>
    </row>
    <row r="374" spans="1:3">
      <c r="A374">
        <v>372</v>
      </c>
      <c r="B374">
        <v>8344748.63830813</v>
      </c>
      <c r="C374">
        <v>1703380.49187902</v>
      </c>
    </row>
    <row r="375" spans="1:3">
      <c r="A375">
        <v>373</v>
      </c>
      <c r="B375">
        <v>8344736.56742234</v>
      </c>
      <c r="C375">
        <v>1700468.58798491</v>
      </c>
    </row>
    <row r="376" spans="1:3">
      <c r="A376">
        <v>374</v>
      </c>
      <c r="B376">
        <v>8344805.09398581</v>
      </c>
      <c r="C376">
        <v>1700488.51241855</v>
      </c>
    </row>
    <row r="377" spans="1:3">
      <c r="A377">
        <v>375</v>
      </c>
      <c r="B377">
        <v>8344745.09719775</v>
      </c>
      <c r="C377">
        <v>1702456.24099894</v>
      </c>
    </row>
    <row r="378" spans="1:3">
      <c r="A378">
        <v>376</v>
      </c>
      <c r="B378">
        <v>8344730.12890234</v>
      </c>
      <c r="C378">
        <v>1703035.83297593</v>
      </c>
    </row>
    <row r="379" spans="1:3">
      <c r="A379">
        <v>377</v>
      </c>
      <c r="B379">
        <v>8344729.77183311</v>
      </c>
      <c r="C379">
        <v>1702141.86798658</v>
      </c>
    </row>
    <row r="380" spans="1:3">
      <c r="A380">
        <v>378</v>
      </c>
      <c r="B380">
        <v>8344746.49846446</v>
      </c>
      <c r="C380">
        <v>1701283.26220017</v>
      </c>
    </row>
    <row r="381" spans="1:3">
      <c r="A381">
        <v>379</v>
      </c>
      <c r="B381">
        <v>8344745.92845366</v>
      </c>
      <c r="C381">
        <v>1702533.86911189</v>
      </c>
    </row>
    <row r="382" spans="1:3">
      <c r="A382">
        <v>380</v>
      </c>
      <c r="B382">
        <v>8344741.16106976</v>
      </c>
      <c r="C382">
        <v>1702320.41341537</v>
      </c>
    </row>
    <row r="383" spans="1:3">
      <c r="A383">
        <v>381</v>
      </c>
      <c r="B383">
        <v>8344738.87812393</v>
      </c>
      <c r="C383">
        <v>1703037.89775505</v>
      </c>
    </row>
    <row r="384" spans="1:3">
      <c r="A384">
        <v>382</v>
      </c>
      <c r="B384">
        <v>8344729.74312478</v>
      </c>
      <c r="C384">
        <v>1702229.24366154</v>
      </c>
    </row>
    <row r="385" spans="1:3">
      <c r="A385">
        <v>383</v>
      </c>
      <c r="B385">
        <v>8344728.2512077</v>
      </c>
      <c r="C385">
        <v>1702432.53732738</v>
      </c>
    </row>
    <row r="386" spans="1:3">
      <c r="A386">
        <v>384</v>
      </c>
      <c r="B386">
        <v>8344732.12177186</v>
      </c>
      <c r="C386">
        <v>1702288.71503109</v>
      </c>
    </row>
    <row r="387" spans="1:3">
      <c r="A387">
        <v>385</v>
      </c>
      <c r="B387">
        <v>8344723.67419854</v>
      </c>
      <c r="C387">
        <v>1701966.86943442</v>
      </c>
    </row>
    <row r="388" spans="1:3">
      <c r="A388">
        <v>386</v>
      </c>
      <c r="B388">
        <v>8344726.9474824</v>
      </c>
      <c r="C388">
        <v>1701548.73588899</v>
      </c>
    </row>
    <row r="389" spans="1:3">
      <c r="A389">
        <v>387</v>
      </c>
      <c r="B389">
        <v>8344713.9447595</v>
      </c>
      <c r="C389">
        <v>1703977.19978761</v>
      </c>
    </row>
    <row r="390" spans="1:3">
      <c r="A390">
        <v>388</v>
      </c>
      <c r="B390">
        <v>8344716.39893489</v>
      </c>
      <c r="C390">
        <v>1704672.17730536</v>
      </c>
    </row>
    <row r="391" spans="1:3">
      <c r="A391">
        <v>389</v>
      </c>
      <c r="B391">
        <v>8344721.73424264</v>
      </c>
      <c r="C391">
        <v>1705152.59926505</v>
      </c>
    </row>
    <row r="392" spans="1:3">
      <c r="A392">
        <v>390</v>
      </c>
      <c r="B392">
        <v>8344724.33063272</v>
      </c>
      <c r="C392">
        <v>1704059.04689905</v>
      </c>
    </row>
    <row r="393" spans="1:3">
      <c r="A393">
        <v>391</v>
      </c>
      <c r="B393">
        <v>8344724.57518402</v>
      </c>
      <c r="C393">
        <v>1704834.27030515</v>
      </c>
    </row>
    <row r="394" spans="1:3">
      <c r="A394">
        <v>392</v>
      </c>
      <c r="B394">
        <v>8344721.35119684</v>
      </c>
      <c r="C394">
        <v>1703550.06418629</v>
      </c>
    </row>
    <row r="395" spans="1:3">
      <c r="A395">
        <v>393</v>
      </c>
      <c r="B395">
        <v>8344711.07759864</v>
      </c>
      <c r="C395">
        <v>1704464.49156307</v>
      </c>
    </row>
    <row r="396" spans="1:3">
      <c r="A396">
        <v>394</v>
      </c>
      <c r="B396">
        <v>8344718.74525477</v>
      </c>
      <c r="C396">
        <v>1704365.61485287</v>
      </c>
    </row>
    <row r="397" spans="1:3">
      <c r="A397">
        <v>395</v>
      </c>
      <c r="B397">
        <v>8344701.57256482</v>
      </c>
      <c r="C397">
        <v>1703977.90319417</v>
      </c>
    </row>
    <row r="398" spans="1:3">
      <c r="A398">
        <v>396</v>
      </c>
      <c r="B398">
        <v>8344704.33494115</v>
      </c>
      <c r="C398">
        <v>1703936.59771634</v>
      </c>
    </row>
    <row r="399" spans="1:3">
      <c r="A399">
        <v>397</v>
      </c>
      <c r="B399">
        <v>8344688.47449938</v>
      </c>
      <c r="C399">
        <v>1704588.81535177</v>
      </c>
    </row>
    <row r="400" spans="1:3">
      <c r="A400">
        <v>398</v>
      </c>
      <c r="B400">
        <v>8344693.46827343</v>
      </c>
      <c r="C400">
        <v>1704599.27737788</v>
      </c>
    </row>
    <row r="401" spans="1:3">
      <c r="A401">
        <v>399</v>
      </c>
      <c r="B401">
        <v>8344696.5771504</v>
      </c>
      <c r="C401">
        <v>1705514.84894578</v>
      </c>
    </row>
    <row r="402" spans="1:3">
      <c r="A402">
        <v>400</v>
      </c>
      <c r="B402">
        <v>8344694.93282054</v>
      </c>
      <c r="C402">
        <v>1704279.90725528</v>
      </c>
    </row>
    <row r="403" spans="1:3">
      <c r="A403">
        <v>401</v>
      </c>
      <c r="B403">
        <v>8344690.14243411</v>
      </c>
      <c r="C403">
        <v>1704579.20465616</v>
      </c>
    </row>
    <row r="404" spans="1:3">
      <c r="A404">
        <v>402</v>
      </c>
      <c r="B404">
        <v>8344685.41082855</v>
      </c>
      <c r="C404">
        <v>1703349.31019722</v>
      </c>
    </row>
    <row r="405" spans="1:3">
      <c r="A405">
        <v>403</v>
      </c>
      <c r="B405">
        <v>8344682.11674592</v>
      </c>
      <c r="C405">
        <v>1703470.72704722</v>
      </c>
    </row>
    <row r="406" spans="1:3">
      <c r="A406">
        <v>404</v>
      </c>
      <c r="B406">
        <v>8344688.13893775</v>
      </c>
      <c r="C406">
        <v>1703710.16671043</v>
      </c>
    </row>
    <row r="407" spans="1:3">
      <c r="A407">
        <v>405</v>
      </c>
      <c r="B407">
        <v>8344687.78772902</v>
      </c>
      <c r="C407">
        <v>1704308.51325241</v>
      </c>
    </row>
    <row r="408" spans="1:3">
      <c r="A408">
        <v>406</v>
      </c>
      <c r="B408">
        <v>8344695.08962817</v>
      </c>
      <c r="C408">
        <v>1703014.64812177</v>
      </c>
    </row>
    <row r="409" spans="1:3">
      <c r="A409">
        <v>407</v>
      </c>
      <c r="B409">
        <v>8344689.20576924</v>
      </c>
      <c r="C409">
        <v>1702414.2045719</v>
      </c>
    </row>
    <row r="410" spans="1:3">
      <c r="A410">
        <v>408</v>
      </c>
      <c r="B410">
        <v>8344686.09088429</v>
      </c>
      <c r="C410">
        <v>1703558.53134516</v>
      </c>
    </row>
    <row r="411" spans="1:3">
      <c r="A411">
        <v>409</v>
      </c>
      <c r="B411">
        <v>8344688.52907035</v>
      </c>
      <c r="C411">
        <v>1704287.71228367</v>
      </c>
    </row>
    <row r="412" spans="1:3">
      <c r="A412">
        <v>410</v>
      </c>
      <c r="B412">
        <v>8344688.65398814</v>
      </c>
      <c r="C412">
        <v>1703543.39304709</v>
      </c>
    </row>
    <row r="413" spans="1:3">
      <c r="A413">
        <v>411</v>
      </c>
      <c r="B413">
        <v>8344682.92501321</v>
      </c>
      <c r="C413">
        <v>1703297.28719982</v>
      </c>
    </row>
    <row r="414" spans="1:3">
      <c r="A414">
        <v>412</v>
      </c>
      <c r="B414">
        <v>8344681.57679618</v>
      </c>
      <c r="C414">
        <v>1703901.07771653</v>
      </c>
    </row>
    <row r="415" spans="1:3">
      <c r="A415">
        <v>413</v>
      </c>
      <c r="B415">
        <v>8344687.14885519</v>
      </c>
      <c r="C415">
        <v>1703646.03441806</v>
      </c>
    </row>
    <row r="416" spans="1:3">
      <c r="A416">
        <v>414</v>
      </c>
      <c r="B416">
        <v>8344682.6184765</v>
      </c>
      <c r="C416">
        <v>1704943.6159582</v>
      </c>
    </row>
    <row r="417" spans="1:3">
      <c r="A417">
        <v>415</v>
      </c>
      <c r="B417">
        <v>8344682.81843023</v>
      </c>
      <c r="C417">
        <v>1703471.15306463</v>
      </c>
    </row>
    <row r="418" spans="1:3">
      <c r="A418">
        <v>416</v>
      </c>
      <c r="B418">
        <v>8344680.8178294</v>
      </c>
      <c r="C418">
        <v>1704431.71348178</v>
      </c>
    </row>
    <row r="419" spans="1:3">
      <c r="A419">
        <v>417</v>
      </c>
      <c r="B419">
        <v>8344699.98843925</v>
      </c>
      <c r="C419">
        <v>1705199.85714215</v>
      </c>
    </row>
    <row r="420" spans="1:3">
      <c r="A420">
        <v>418</v>
      </c>
      <c r="B420">
        <v>8344686.07151341</v>
      </c>
      <c r="C420">
        <v>1703637.66697594</v>
      </c>
    </row>
    <row r="421" spans="1:3">
      <c r="A421">
        <v>419</v>
      </c>
      <c r="B421">
        <v>8344678.27900347</v>
      </c>
      <c r="C421">
        <v>1704226.23172548</v>
      </c>
    </row>
    <row r="422" spans="1:3">
      <c r="A422">
        <v>420</v>
      </c>
      <c r="B422">
        <v>8344686.42989293</v>
      </c>
      <c r="C422">
        <v>1704447.56265102</v>
      </c>
    </row>
    <row r="423" spans="1:3">
      <c r="A423">
        <v>421</v>
      </c>
      <c r="B423">
        <v>8344684.14646427</v>
      </c>
      <c r="C423">
        <v>1704040.21648164</v>
      </c>
    </row>
    <row r="424" spans="1:3">
      <c r="A424">
        <v>422</v>
      </c>
      <c r="B424">
        <v>8344677.48851199</v>
      </c>
      <c r="C424">
        <v>1704384.19653936</v>
      </c>
    </row>
    <row r="425" spans="1:3">
      <c r="A425">
        <v>423</v>
      </c>
      <c r="B425">
        <v>8344682.81587092</v>
      </c>
      <c r="C425">
        <v>1704915.92966695</v>
      </c>
    </row>
    <row r="426" spans="1:3">
      <c r="A426">
        <v>424</v>
      </c>
      <c r="B426">
        <v>8344679.9160515</v>
      </c>
      <c r="C426">
        <v>1704106.94432878</v>
      </c>
    </row>
    <row r="427" spans="1:3">
      <c r="A427">
        <v>425</v>
      </c>
      <c r="B427">
        <v>8344683.88876713</v>
      </c>
      <c r="C427">
        <v>1704516.1271217</v>
      </c>
    </row>
    <row r="428" spans="1:3">
      <c r="A428">
        <v>426</v>
      </c>
      <c r="B428">
        <v>8344677.74550445</v>
      </c>
      <c r="C428">
        <v>1704363.13916609</v>
      </c>
    </row>
    <row r="429" spans="1:3">
      <c r="A429">
        <v>427</v>
      </c>
      <c r="B429">
        <v>8344672.53309528</v>
      </c>
      <c r="C429">
        <v>1705943.42962897</v>
      </c>
    </row>
    <row r="430" spans="1:3">
      <c r="A430">
        <v>428</v>
      </c>
      <c r="B430">
        <v>8344682.56205293</v>
      </c>
      <c r="C430">
        <v>1705899.13614537</v>
      </c>
    </row>
    <row r="431" spans="1:3">
      <c r="A431">
        <v>429</v>
      </c>
      <c r="B431">
        <v>8344679.10061928</v>
      </c>
      <c r="C431">
        <v>1705589.11297617</v>
      </c>
    </row>
    <row r="432" spans="1:3">
      <c r="A432">
        <v>430</v>
      </c>
      <c r="B432">
        <v>8344675.45788202</v>
      </c>
      <c r="C432">
        <v>1705936.34630254</v>
      </c>
    </row>
    <row r="433" spans="1:3">
      <c r="A433">
        <v>431</v>
      </c>
      <c r="B433">
        <v>8344678.71274617</v>
      </c>
      <c r="C433">
        <v>1706323.51626586</v>
      </c>
    </row>
    <row r="434" spans="1:3">
      <c r="A434">
        <v>432</v>
      </c>
      <c r="B434">
        <v>8344679.55190538</v>
      </c>
      <c r="C434">
        <v>1707318.73948238</v>
      </c>
    </row>
    <row r="435" spans="1:3">
      <c r="A435">
        <v>433</v>
      </c>
      <c r="B435">
        <v>8344677.60264498</v>
      </c>
      <c r="C435">
        <v>1705517.03078915</v>
      </c>
    </row>
    <row r="436" spans="1:3">
      <c r="A436">
        <v>434</v>
      </c>
      <c r="B436">
        <v>8344677.3984665</v>
      </c>
      <c r="C436">
        <v>1706044.10488382</v>
      </c>
    </row>
    <row r="437" spans="1:3">
      <c r="A437">
        <v>435</v>
      </c>
      <c r="B437">
        <v>8344680.06041959</v>
      </c>
      <c r="C437">
        <v>1706377.66819155</v>
      </c>
    </row>
    <row r="438" spans="1:3">
      <c r="A438">
        <v>436</v>
      </c>
      <c r="B438">
        <v>8344673.74843478</v>
      </c>
      <c r="C438">
        <v>1706476.683309</v>
      </c>
    </row>
    <row r="439" spans="1:3">
      <c r="A439">
        <v>437</v>
      </c>
      <c r="B439">
        <v>8344674.13204456</v>
      </c>
      <c r="C439">
        <v>1705674.7894465</v>
      </c>
    </row>
    <row r="440" spans="1:3">
      <c r="A440">
        <v>438</v>
      </c>
      <c r="B440">
        <v>8344668.0799505</v>
      </c>
      <c r="C440">
        <v>1705428.4273468</v>
      </c>
    </row>
    <row r="441" spans="1:3">
      <c r="A441">
        <v>439</v>
      </c>
      <c r="B441">
        <v>8344668.04960503</v>
      </c>
      <c r="C441">
        <v>1705621.15019673</v>
      </c>
    </row>
    <row r="442" spans="1:3">
      <c r="A442">
        <v>440</v>
      </c>
      <c r="B442">
        <v>8344671.42553751</v>
      </c>
      <c r="C442">
        <v>1705625.68601808</v>
      </c>
    </row>
    <row r="443" spans="1:3">
      <c r="A443">
        <v>441</v>
      </c>
      <c r="B443">
        <v>8344666.13210742</v>
      </c>
      <c r="C443">
        <v>1705385.58007905</v>
      </c>
    </row>
    <row r="444" spans="1:3">
      <c r="A444">
        <v>442</v>
      </c>
      <c r="B444">
        <v>8344666.15058658</v>
      </c>
      <c r="C444">
        <v>1705355.78705023</v>
      </c>
    </row>
    <row r="445" spans="1:3">
      <c r="A445">
        <v>443</v>
      </c>
      <c r="B445">
        <v>8344668.00760078</v>
      </c>
      <c r="C445">
        <v>1705420.22805195</v>
      </c>
    </row>
    <row r="446" spans="1:3">
      <c r="A446">
        <v>444</v>
      </c>
      <c r="B446">
        <v>8344670.3582451</v>
      </c>
      <c r="C446">
        <v>1704623.91716247</v>
      </c>
    </row>
    <row r="447" spans="1:3">
      <c r="A447">
        <v>445</v>
      </c>
      <c r="B447">
        <v>8344666.89373336</v>
      </c>
      <c r="C447">
        <v>1705591.61540847</v>
      </c>
    </row>
    <row r="448" spans="1:3">
      <c r="A448">
        <v>446</v>
      </c>
      <c r="B448">
        <v>8344667.9307305</v>
      </c>
      <c r="C448">
        <v>1704903.9873798</v>
      </c>
    </row>
    <row r="449" spans="1:3">
      <c r="A449">
        <v>447</v>
      </c>
      <c r="B449">
        <v>8344669.2394069</v>
      </c>
      <c r="C449">
        <v>1705350.87944362</v>
      </c>
    </row>
    <row r="450" spans="1:3">
      <c r="A450">
        <v>448</v>
      </c>
      <c r="B450">
        <v>8344669.6491239</v>
      </c>
      <c r="C450">
        <v>1704606.49573671</v>
      </c>
    </row>
    <row r="451" spans="1:3">
      <c r="A451">
        <v>449</v>
      </c>
      <c r="B451">
        <v>8344664.61948646</v>
      </c>
      <c r="C451">
        <v>1705291.62314102</v>
      </c>
    </row>
    <row r="452" spans="1:3">
      <c r="A452">
        <v>450</v>
      </c>
      <c r="B452">
        <v>8344660.92501557</v>
      </c>
      <c r="C452">
        <v>1705244.22572561</v>
      </c>
    </row>
    <row r="453" spans="1:3">
      <c r="A453">
        <v>451</v>
      </c>
      <c r="B453">
        <v>8344659.96644687</v>
      </c>
      <c r="C453">
        <v>1705351.69064273</v>
      </c>
    </row>
    <row r="454" spans="1:3">
      <c r="A454">
        <v>452</v>
      </c>
      <c r="B454">
        <v>8344661.00997633</v>
      </c>
      <c r="C454">
        <v>1705419.7091662</v>
      </c>
    </row>
    <row r="455" spans="1:3">
      <c r="A455">
        <v>453</v>
      </c>
      <c r="B455">
        <v>8344662.66003228</v>
      </c>
      <c r="C455">
        <v>1705457.00443035</v>
      </c>
    </row>
    <row r="456" spans="1:3">
      <c r="A456">
        <v>454</v>
      </c>
      <c r="B456">
        <v>8344661.3719636</v>
      </c>
      <c r="C456">
        <v>1704490.70583442</v>
      </c>
    </row>
    <row r="457" spans="1:3">
      <c r="A457">
        <v>455</v>
      </c>
      <c r="B457">
        <v>8344660.58099488</v>
      </c>
      <c r="C457">
        <v>1705548.43570739</v>
      </c>
    </row>
    <row r="458" spans="1:3">
      <c r="A458">
        <v>456</v>
      </c>
      <c r="B458">
        <v>8344656.22008724</v>
      </c>
      <c r="C458">
        <v>1705402.8455943</v>
      </c>
    </row>
    <row r="459" spans="1:3">
      <c r="A459">
        <v>457</v>
      </c>
      <c r="B459">
        <v>8344653.0174474</v>
      </c>
      <c r="C459">
        <v>1705452.70784172</v>
      </c>
    </row>
    <row r="460" spans="1:3">
      <c r="A460">
        <v>458</v>
      </c>
      <c r="B460">
        <v>8344651.67534796</v>
      </c>
      <c r="C460">
        <v>1705474.56928063</v>
      </c>
    </row>
    <row r="461" spans="1:3">
      <c r="A461">
        <v>459</v>
      </c>
      <c r="B461">
        <v>8344653.67826229</v>
      </c>
      <c r="C461">
        <v>1705163.13715984</v>
      </c>
    </row>
    <row r="462" spans="1:3">
      <c r="A462">
        <v>460</v>
      </c>
      <c r="B462">
        <v>8344652.42292305</v>
      </c>
      <c r="C462">
        <v>1705824.95845757</v>
      </c>
    </row>
    <row r="463" spans="1:3">
      <c r="A463">
        <v>461</v>
      </c>
      <c r="B463">
        <v>8344653.91184918</v>
      </c>
      <c r="C463">
        <v>1706520.38504538</v>
      </c>
    </row>
    <row r="464" spans="1:3">
      <c r="A464">
        <v>462</v>
      </c>
      <c r="B464">
        <v>8344653.53696006</v>
      </c>
      <c r="C464">
        <v>1705232.16515771</v>
      </c>
    </row>
    <row r="465" spans="1:3">
      <c r="A465">
        <v>463</v>
      </c>
      <c r="B465">
        <v>8344646.93185456</v>
      </c>
      <c r="C465">
        <v>1705655.45907821</v>
      </c>
    </row>
    <row r="466" spans="1:3">
      <c r="A466">
        <v>464</v>
      </c>
      <c r="B466">
        <v>8344647.95526946</v>
      </c>
      <c r="C466">
        <v>1705283.22701046</v>
      </c>
    </row>
    <row r="467" spans="1:3">
      <c r="A467">
        <v>465</v>
      </c>
      <c r="B467">
        <v>8344647.83468046</v>
      </c>
      <c r="C467">
        <v>1705787.090582</v>
      </c>
    </row>
    <row r="468" spans="1:3">
      <c r="A468">
        <v>466</v>
      </c>
      <c r="B468">
        <v>8344647.56994546</v>
      </c>
      <c r="C468">
        <v>1705853.80044311</v>
      </c>
    </row>
    <row r="469" spans="1:3">
      <c r="A469">
        <v>467</v>
      </c>
      <c r="B469">
        <v>8344648.42540317</v>
      </c>
      <c r="C469">
        <v>1705122.22294458</v>
      </c>
    </row>
    <row r="470" spans="1:3">
      <c r="A470">
        <v>468</v>
      </c>
      <c r="B470">
        <v>8344648.64982895</v>
      </c>
      <c r="C470">
        <v>1705682.70374619</v>
      </c>
    </row>
    <row r="471" spans="1:3">
      <c r="A471">
        <v>469</v>
      </c>
      <c r="B471">
        <v>8344647.72810711</v>
      </c>
      <c r="C471">
        <v>1704804.82872917</v>
      </c>
    </row>
    <row r="472" spans="1:3">
      <c r="A472">
        <v>470</v>
      </c>
      <c r="B472">
        <v>8344648.62036214</v>
      </c>
      <c r="C472">
        <v>1705666.61622742</v>
      </c>
    </row>
    <row r="473" spans="1:3">
      <c r="A473">
        <v>471</v>
      </c>
      <c r="B473">
        <v>8344647.8994133</v>
      </c>
      <c r="C473">
        <v>1705628.85850177</v>
      </c>
    </row>
    <row r="474" spans="1:3">
      <c r="A474">
        <v>472</v>
      </c>
      <c r="B474">
        <v>8344648.90185015</v>
      </c>
      <c r="C474">
        <v>1705851.88545226</v>
      </c>
    </row>
    <row r="475" spans="1:3">
      <c r="A475">
        <v>473</v>
      </c>
      <c r="B475">
        <v>8344650.08011449</v>
      </c>
      <c r="C475">
        <v>1706123.21900769</v>
      </c>
    </row>
    <row r="476" spans="1:3">
      <c r="A476">
        <v>474</v>
      </c>
      <c r="B476">
        <v>8344647.80375361</v>
      </c>
      <c r="C476">
        <v>1705477.60230759</v>
      </c>
    </row>
    <row r="477" spans="1:3">
      <c r="A477">
        <v>475</v>
      </c>
      <c r="B477">
        <v>8344649.86495998</v>
      </c>
      <c r="C477">
        <v>1705874.48846232</v>
      </c>
    </row>
    <row r="478" spans="1:3">
      <c r="A478">
        <v>476</v>
      </c>
      <c r="B478">
        <v>8344648.34509646</v>
      </c>
      <c r="C478">
        <v>1705713.82889466</v>
      </c>
    </row>
    <row r="479" spans="1:3">
      <c r="A479">
        <v>477</v>
      </c>
      <c r="B479">
        <v>8344648.95356889</v>
      </c>
      <c r="C479">
        <v>1705794.60886329</v>
      </c>
    </row>
    <row r="480" spans="1:3">
      <c r="A480">
        <v>478</v>
      </c>
      <c r="B480">
        <v>8344649.30369133</v>
      </c>
      <c r="C480">
        <v>1705402.71185468</v>
      </c>
    </row>
    <row r="481" spans="1:3">
      <c r="A481">
        <v>479</v>
      </c>
      <c r="B481">
        <v>8344646.85579184</v>
      </c>
      <c r="C481">
        <v>1704996.66330823</v>
      </c>
    </row>
    <row r="482" spans="1:3">
      <c r="A482">
        <v>480</v>
      </c>
      <c r="B482">
        <v>8344647.77512926</v>
      </c>
      <c r="C482">
        <v>1705133.21971608</v>
      </c>
    </row>
    <row r="483" spans="1:3">
      <c r="A483">
        <v>481</v>
      </c>
      <c r="B483">
        <v>8344648.92538192</v>
      </c>
      <c r="C483">
        <v>1705194.03528287</v>
      </c>
    </row>
    <row r="484" spans="1:3">
      <c r="A484">
        <v>482</v>
      </c>
      <c r="B484">
        <v>8344647.99849585</v>
      </c>
      <c r="C484">
        <v>1704968.34744413</v>
      </c>
    </row>
    <row r="485" spans="1:3">
      <c r="A485">
        <v>483</v>
      </c>
      <c r="B485">
        <v>8344646.81973757</v>
      </c>
      <c r="C485">
        <v>1706112.20642216</v>
      </c>
    </row>
    <row r="486" spans="1:3">
      <c r="A486">
        <v>484</v>
      </c>
      <c r="B486">
        <v>8344647.47209511</v>
      </c>
      <c r="C486">
        <v>1706114.61741675</v>
      </c>
    </row>
    <row r="487" spans="1:3">
      <c r="A487">
        <v>485</v>
      </c>
      <c r="B487">
        <v>8344649.71458387</v>
      </c>
      <c r="C487">
        <v>1705996.51022764</v>
      </c>
    </row>
    <row r="488" spans="1:3">
      <c r="A488">
        <v>486</v>
      </c>
      <c r="B488">
        <v>8344646.00982349</v>
      </c>
      <c r="C488">
        <v>1705986.34888259</v>
      </c>
    </row>
    <row r="489" spans="1:3">
      <c r="A489">
        <v>487</v>
      </c>
      <c r="B489">
        <v>8344648.52232929</v>
      </c>
      <c r="C489">
        <v>1705507.24254781</v>
      </c>
    </row>
    <row r="490" spans="1:3">
      <c r="A490">
        <v>488</v>
      </c>
      <c r="B490">
        <v>8344646.33196327</v>
      </c>
      <c r="C490">
        <v>1705674.68749956</v>
      </c>
    </row>
    <row r="491" spans="1:3">
      <c r="A491">
        <v>489</v>
      </c>
      <c r="B491">
        <v>8344646.40424521</v>
      </c>
      <c r="C491">
        <v>1705827.98081017</v>
      </c>
    </row>
    <row r="492" spans="1:3">
      <c r="A492">
        <v>490</v>
      </c>
      <c r="B492">
        <v>8344646.65330484</v>
      </c>
      <c r="C492">
        <v>1706090.88827011</v>
      </c>
    </row>
    <row r="493" spans="1:3">
      <c r="A493">
        <v>491</v>
      </c>
      <c r="B493">
        <v>8344646.47240294</v>
      </c>
      <c r="C493">
        <v>1705836.2251683</v>
      </c>
    </row>
    <row r="494" spans="1:3">
      <c r="A494">
        <v>492</v>
      </c>
      <c r="B494">
        <v>8344646.80456329</v>
      </c>
      <c r="C494">
        <v>1706047.75884694</v>
      </c>
    </row>
    <row r="495" spans="1:3">
      <c r="A495">
        <v>493</v>
      </c>
      <c r="B495">
        <v>8344646.52057516</v>
      </c>
      <c r="C495">
        <v>1705954.50784578</v>
      </c>
    </row>
    <row r="496" spans="1:3">
      <c r="A496">
        <v>494</v>
      </c>
      <c r="B496">
        <v>8344645.67143216</v>
      </c>
      <c r="C496">
        <v>1706209.39598538</v>
      </c>
    </row>
    <row r="497" spans="1:3">
      <c r="A497">
        <v>495</v>
      </c>
      <c r="B497">
        <v>8344645.71222471</v>
      </c>
      <c r="C497">
        <v>1706087.39838227</v>
      </c>
    </row>
    <row r="498" spans="1:3">
      <c r="A498">
        <v>496</v>
      </c>
      <c r="B498">
        <v>8344647.83312691</v>
      </c>
      <c r="C498">
        <v>1706143.2338632</v>
      </c>
    </row>
    <row r="499" spans="1:3">
      <c r="A499">
        <v>497</v>
      </c>
      <c r="B499">
        <v>8344645.86192713</v>
      </c>
      <c r="C499">
        <v>1706090.76267407</v>
      </c>
    </row>
    <row r="500" spans="1:3">
      <c r="A500">
        <v>498</v>
      </c>
      <c r="B500">
        <v>8344647.45950766</v>
      </c>
      <c r="C500">
        <v>1706532.9911077</v>
      </c>
    </row>
    <row r="501" spans="1:3">
      <c r="A501">
        <v>499</v>
      </c>
      <c r="B501">
        <v>8344645.89405973</v>
      </c>
      <c r="C501">
        <v>1706049.3319598</v>
      </c>
    </row>
    <row r="502" spans="1:3">
      <c r="A502">
        <v>500</v>
      </c>
      <c r="B502">
        <v>8344646.23455324</v>
      </c>
      <c r="C502">
        <v>1706199.49780794</v>
      </c>
    </row>
    <row r="503" spans="1:3">
      <c r="A503">
        <v>501</v>
      </c>
      <c r="B503">
        <v>8344646.28524784</v>
      </c>
      <c r="C503">
        <v>1706213.38170706</v>
      </c>
    </row>
    <row r="504" spans="1:3">
      <c r="A504">
        <v>502</v>
      </c>
      <c r="B504">
        <v>8344646.16431535</v>
      </c>
      <c r="C504">
        <v>1706371.63521917</v>
      </c>
    </row>
    <row r="505" spans="1:3">
      <c r="A505">
        <v>503</v>
      </c>
      <c r="B505">
        <v>8344646.19891741</v>
      </c>
      <c r="C505">
        <v>1706367.32303487</v>
      </c>
    </row>
    <row r="506" spans="1:3">
      <c r="A506">
        <v>504</v>
      </c>
      <c r="B506">
        <v>8344646.32768488</v>
      </c>
      <c r="C506">
        <v>1706251.37798853</v>
      </c>
    </row>
    <row r="507" spans="1:3">
      <c r="A507">
        <v>505</v>
      </c>
      <c r="B507">
        <v>8344646.04167444</v>
      </c>
      <c r="C507">
        <v>1706025.52373034</v>
      </c>
    </row>
    <row r="508" spans="1:3">
      <c r="A508">
        <v>506</v>
      </c>
      <c r="B508">
        <v>8344645.20667143</v>
      </c>
      <c r="C508">
        <v>1706401.71257273</v>
      </c>
    </row>
    <row r="509" spans="1:3">
      <c r="A509">
        <v>507</v>
      </c>
      <c r="B509">
        <v>8344644.8871284</v>
      </c>
      <c r="C509">
        <v>1706450.16142971</v>
      </c>
    </row>
    <row r="510" spans="1:3">
      <c r="A510">
        <v>508</v>
      </c>
      <c r="B510">
        <v>8344643.94761199</v>
      </c>
      <c r="C510">
        <v>1706542.72274008</v>
      </c>
    </row>
    <row r="511" spans="1:3">
      <c r="A511">
        <v>509</v>
      </c>
      <c r="B511">
        <v>8344644.26352928</v>
      </c>
      <c r="C511">
        <v>1706623.3352302</v>
      </c>
    </row>
    <row r="512" spans="1:3">
      <c r="A512">
        <v>510</v>
      </c>
      <c r="B512">
        <v>8344643.72393789</v>
      </c>
      <c r="C512">
        <v>1706594.87396186</v>
      </c>
    </row>
    <row r="513" spans="1:3">
      <c r="A513">
        <v>511</v>
      </c>
      <c r="B513">
        <v>8344644.43572042</v>
      </c>
      <c r="C513">
        <v>1706872.34950661</v>
      </c>
    </row>
    <row r="514" spans="1:3">
      <c r="A514">
        <v>512</v>
      </c>
      <c r="B514">
        <v>8344643.01306264</v>
      </c>
      <c r="C514">
        <v>1706335.09540641</v>
      </c>
    </row>
    <row r="515" spans="1:3">
      <c r="A515">
        <v>513</v>
      </c>
      <c r="B515">
        <v>8344643.20392217</v>
      </c>
      <c r="C515">
        <v>1706296.56044778</v>
      </c>
    </row>
    <row r="516" spans="1:3">
      <c r="A516">
        <v>514</v>
      </c>
      <c r="B516">
        <v>8344643.30203909</v>
      </c>
      <c r="C516">
        <v>1706397.17374906</v>
      </c>
    </row>
    <row r="517" spans="1:3">
      <c r="A517">
        <v>515</v>
      </c>
      <c r="B517">
        <v>8344643.19704055</v>
      </c>
      <c r="C517">
        <v>1706302.45295724</v>
      </c>
    </row>
    <row r="518" spans="1:3">
      <c r="A518">
        <v>516</v>
      </c>
      <c r="B518">
        <v>8344643.66934016</v>
      </c>
      <c r="C518">
        <v>1706363.15796561</v>
      </c>
    </row>
    <row r="519" spans="1:3">
      <c r="A519">
        <v>517</v>
      </c>
      <c r="B519">
        <v>8344643.89547549</v>
      </c>
      <c r="C519">
        <v>1706482.01790742</v>
      </c>
    </row>
    <row r="520" spans="1:3">
      <c r="A520">
        <v>518</v>
      </c>
      <c r="B520">
        <v>8344643.30275486</v>
      </c>
      <c r="C520">
        <v>1706072.1477372</v>
      </c>
    </row>
    <row r="521" spans="1:3">
      <c r="A521">
        <v>519</v>
      </c>
      <c r="B521">
        <v>8344643.41033512</v>
      </c>
      <c r="C521">
        <v>1706431.28945697</v>
      </c>
    </row>
    <row r="522" spans="1:3">
      <c r="A522">
        <v>520</v>
      </c>
      <c r="B522">
        <v>8344643.22543809</v>
      </c>
      <c r="C522">
        <v>1706407.13606014</v>
      </c>
    </row>
    <row r="523" spans="1:3">
      <c r="A523">
        <v>521</v>
      </c>
      <c r="B523">
        <v>8344643.30974263</v>
      </c>
      <c r="C523">
        <v>1706358.20045781</v>
      </c>
    </row>
    <row r="524" spans="1:3">
      <c r="A524">
        <v>522</v>
      </c>
      <c r="B524">
        <v>8344643.58651751</v>
      </c>
      <c r="C524">
        <v>1705802.44894365</v>
      </c>
    </row>
    <row r="525" spans="1:3">
      <c r="A525">
        <v>523</v>
      </c>
      <c r="B525">
        <v>8344642.97825327</v>
      </c>
      <c r="C525">
        <v>1706361.37822388</v>
      </c>
    </row>
    <row r="526" spans="1:3">
      <c r="A526">
        <v>524</v>
      </c>
      <c r="B526">
        <v>8344642.85451031</v>
      </c>
      <c r="C526">
        <v>1706294.58201057</v>
      </c>
    </row>
    <row r="527" spans="1:3">
      <c r="A527">
        <v>525</v>
      </c>
      <c r="B527">
        <v>8344643.15257885</v>
      </c>
      <c r="C527">
        <v>1706426.94973028</v>
      </c>
    </row>
    <row r="528" spans="1:3">
      <c r="A528">
        <v>526</v>
      </c>
      <c r="B528">
        <v>8344642.5496925</v>
      </c>
      <c r="C528">
        <v>1706245.14534659</v>
      </c>
    </row>
    <row r="529" spans="1:3">
      <c r="A529">
        <v>527</v>
      </c>
      <c r="B529">
        <v>8344643.03029881</v>
      </c>
      <c r="C529">
        <v>1706127.96744928</v>
      </c>
    </row>
    <row r="530" spans="1:3">
      <c r="A530">
        <v>528</v>
      </c>
      <c r="B530">
        <v>8344642.23042346</v>
      </c>
      <c r="C530">
        <v>1706330.68163396</v>
      </c>
    </row>
    <row r="531" spans="1:3">
      <c r="A531">
        <v>529</v>
      </c>
      <c r="B531">
        <v>8344642.27638732</v>
      </c>
      <c r="C531">
        <v>1706373.10442029</v>
      </c>
    </row>
    <row r="532" spans="1:3">
      <c r="A532">
        <v>530</v>
      </c>
      <c r="B532">
        <v>8344642.96758536</v>
      </c>
      <c r="C532">
        <v>1705779.01424458</v>
      </c>
    </row>
    <row r="533" spans="1:3">
      <c r="A533">
        <v>531</v>
      </c>
      <c r="B533">
        <v>8344642.91394864</v>
      </c>
      <c r="C533">
        <v>1706425.13442919</v>
      </c>
    </row>
    <row r="534" spans="1:3">
      <c r="A534">
        <v>532</v>
      </c>
      <c r="B534">
        <v>8344642.80993601</v>
      </c>
      <c r="C534">
        <v>1706016.29941843</v>
      </c>
    </row>
    <row r="535" spans="1:3">
      <c r="A535">
        <v>533</v>
      </c>
      <c r="B535">
        <v>8344642.29270752</v>
      </c>
      <c r="C535">
        <v>1706281.41045772</v>
      </c>
    </row>
    <row r="536" spans="1:3">
      <c r="A536">
        <v>534</v>
      </c>
      <c r="B536">
        <v>8344642.5690281</v>
      </c>
      <c r="C536">
        <v>1706081.55822662</v>
      </c>
    </row>
    <row r="537" spans="1:3">
      <c r="A537">
        <v>535</v>
      </c>
      <c r="B537">
        <v>8344642.76126152</v>
      </c>
      <c r="C537">
        <v>1706237.96146613</v>
      </c>
    </row>
    <row r="538" spans="1:3">
      <c r="A538">
        <v>536</v>
      </c>
      <c r="B538">
        <v>8344641.92546204</v>
      </c>
      <c r="C538">
        <v>1706267.14900142</v>
      </c>
    </row>
    <row r="539" spans="1:3">
      <c r="A539">
        <v>537</v>
      </c>
      <c r="B539">
        <v>8344642.30308523</v>
      </c>
      <c r="C539">
        <v>1706335.9786407</v>
      </c>
    </row>
    <row r="540" spans="1:3">
      <c r="A540">
        <v>538</v>
      </c>
      <c r="B540">
        <v>8344642.04252092</v>
      </c>
      <c r="C540">
        <v>1706694.29649596</v>
      </c>
    </row>
    <row r="541" spans="1:3">
      <c r="A541">
        <v>539</v>
      </c>
      <c r="B541">
        <v>8344642.0905705</v>
      </c>
      <c r="C541">
        <v>1706346.10379788</v>
      </c>
    </row>
    <row r="542" spans="1:3">
      <c r="A542">
        <v>540</v>
      </c>
      <c r="B542">
        <v>8344642.35527044</v>
      </c>
      <c r="C542">
        <v>1706426.73484683</v>
      </c>
    </row>
    <row r="543" spans="1:3">
      <c r="A543">
        <v>541</v>
      </c>
      <c r="B543">
        <v>8344642.13001455</v>
      </c>
      <c r="C543">
        <v>1706180.24284177</v>
      </c>
    </row>
    <row r="544" spans="1:3">
      <c r="A544">
        <v>542</v>
      </c>
      <c r="B544">
        <v>8344641.50326904</v>
      </c>
      <c r="C544">
        <v>1705763.43838293</v>
      </c>
    </row>
    <row r="545" spans="1:3">
      <c r="A545">
        <v>543</v>
      </c>
      <c r="B545">
        <v>8344641.85153516</v>
      </c>
      <c r="C545">
        <v>1705763.53604919</v>
      </c>
    </row>
    <row r="546" spans="1:3">
      <c r="A546">
        <v>544</v>
      </c>
      <c r="B546">
        <v>8344641.48322522</v>
      </c>
      <c r="C546">
        <v>1705900.59046813</v>
      </c>
    </row>
    <row r="547" spans="1:3">
      <c r="A547">
        <v>545</v>
      </c>
      <c r="B547">
        <v>8344641.85237176</v>
      </c>
      <c r="C547">
        <v>1705873.18922934</v>
      </c>
    </row>
    <row r="548" spans="1:3">
      <c r="A548">
        <v>546</v>
      </c>
      <c r="B548">
        <v>8344642.54149699</v>
      </c>
      <c r="C548">
        <v>1706192.86494491</v>
      </c>
    </row>
    <row r="549" spans="1:3">
      <c r="A549">
        <v>547</v>
      </c>
      <c r="B549">
        <v>8344641.88082729</v>
      </c>
      <c r="C549">
        <v>1705945.49972812</v>
      </c>
    </row>
    <row r="550" spans="1:3">
      <c r="A550">
        <v>548</v>
      </c>
      <c r="B550">
        <v>8344642.14135718</v>
      </c>
      <c r="C550">
        <v>1705864.74576918</v>
      </c>
    </row>
    <row r="551" spans="1:3">
      <c r="A551">
        <v>549</v>
      </c>
      <c r="B551">
        <v>8344641.4860448</v>
      </c>
      <c r="C551">
        <v>1705920.34635543</v>
      </c>
    </row>
    <row r="552" spans="1:3">
      <c r="A552">
        <v>550</v>
      </c>
      <c r="B552">
        <v>8344641.65227794</v>
      </c>
      <c r="C552">
        <v>1705809.31078065</v>
      </c>
    </row>
    <row r="553" spans="1:3">
      <c r="A553">
        <v>551</v>
      </c>
      <c r="B553">
        <v>8344641.48155722</v>
      </c>
      <c r="C553">
        <v>1705906.38943583</v>
      </c>
    </row>
    <row r="554" spans="1:3">
      <c r="A554">
        <v>552</v>
      </c>
      <c r="B554">
        <v>8344641.86324863</v>
      </c>
      <c r="C554">
        <v>1706157.68289517</v>
      </c>
    </row>
    <row r="555" spans="1:3">
      <c r="A555">
        <v>553</v>
      </c>
      <c r="B555">
        <v>8344641.70524314</v>
      </c>
      <c r="C555">
        <v>1705965.37351899</v>
      </c>
    </row>
    <row r="556" spans="1:3">
      <c r="A556">
        <v>554</v>
      </c>
      <c r="B556">
        <v>8344641.3406089</v>
      </c>
      <c r="C556">
        <v>1705642.79470643</v>
      </c>
    </row>
    <row r="557" spans="1:3">
      <c r="A557">
        <v>555</v>
      </c>
      <c r="B557">
        <v>8344641.3973763</v>
      </c>
      <c r="C557">
        <v>1705577.91992736</v>
      </c>
    </row>
    <row r="558" spans="1:3">
      <c r="A558">
        <v>556</v>
      </c>
      <c r="B558">
        <v>8344641.67568465</v>
      </c>
      <c r="C558">
        <v>1704953.39562044</v>
      </c>
    </row>
    <row r="559" spans="1:3">
      <c r="A559">
        <v>557</v>
      </c>
      <c r="B559">
        <v>8344641.44089435</v>
      </c>
      <c r="C559">
        <v>1705613.39129638</v>
      </c>
    </row>
    <row r="560" spans="1:3">
      <c r="A560">
        <v>558</v>
      </c>
      <c r="B560">
        <v>8344641.5831773</v>
      </c>
      <c r="C560">
        <v>1705364.78899675</v>
      </c>
    </row>
    <row r="561" spans="1:3">
      <c r="A561">
        <v>559</v>
      </c>
      <c r="B561">
        <v>8344641.7480577</v>
      </c>
      <c r="C561">
        <v>1705773.96114087</v>
      </c>
    </row>
    <row r="562" spans="1:3">
      <c r="A562">
        <v>560</v>
      </c>
      <c r="B562">
        <v>8344642.80469723</v>
      </c>
      <c r="C562">
        <v>1705500.02195885</v>
      </c>
    </row>
    <row r="563" spans="1:3">
      <c r="A563">
        <v>561</v>
      </c>
      <c r="B563">
        <v>8344641.50264372</v>
      </c>
      <c r="C563">
        <v>1705708.95970867</v>
      </c>
    </row>
    <row r="564" spans="1:3">
      <c r="A564">
        <v>562</v>
      </c>
      <c r="B564">
        <v>8344641.5410441</v>
      </c>
      <c r="C564">
        <v>1705717.63751309</v>
      </c>
    </row>
    <row r="565" spans="1:3">
      <c r="A565">
        <v>563</v>
      </c>
      <c r="B565">
        <v>8344641.21583602</v>
      </c>
      <c r="C565">
        <v>1705686.33690121</v>
      </c>
    </row>
    <row r="566" spans="1:3">
      <c r="A566">
        <v>564</v>
      </c>
      <c r="B566">
        <v>8344640.80887672</v>
      </c>
      <c r="C566">
        <v>1706099.21130296</v>
      </c>
    </row>
    <row r="567" spans="1:3">
      <c r="A567">
        <v>565</v>
      </c>
      <c r="B567">
        <v>8344640.81256241</v>
      </c>
      <c r="C567">
        <v>1706102.89572427</v>
      </c>
    </row>
    <row r="568" spans="1:3">
      <c r="A568">
        <v>566</v>
      </c>
      <c r="B568">
        <v>8344641.11736681</v>
      </c>
      <c r="C568">
        <v>1706147.97546113</v>
      </c>
    </row>
    <row r="569" spans="1:3">
      <c r="A569">
        <v>567</v>
      </c>
      <c r="B569">
        <v>8344640.95000233</v>
      </c>
      <c r="C569">
        <v>1705983.18916804</v>
      </c>
    </row>
    <row r="570" spans="1:3">
      <c r="A570">
        <v>568</v>
      </c>
      <c r="B570">
        <v>8344641.49357807</v>
      </c>
      <c r="C570">
        <v>1706000.0261213</v>
      </c>
    </row>
    <row r="571" spans="1:3">
      <c r="A571">
        <v>569</v>
      </c>
      <c r="B571">
        <v>8344641.0245411</v>
      </c>
      <c r="C571">
        <v>1706332.49441108</v>
      </c>
    </row>
    <row r="572" spans="1:3">
      <c r="A572">
        <v>570</v>
      </c>
      <c r="B572">
        <v>8344641.67146049</v>
      </c>
      <c r="C572">
        <v>1706213.95696997</v>
      </c>
    </row>
    <row r="573" spans="1:3">
      <c r="A573">
        <v>571</v>
      </c>
      <c r="B573">
        <v>8344641.05563891</v>
      </c>
      <c r="C573">
        <v>1706090.1837546</v>
      </c>
    </row>
    <row r="574" spans="1:3">
      <c r="A574">
        <v>572</v>
      </c>
      <c r="B574">
        <v>8344641.17894899</v>
      </c>
      <c r="C574">
        <v>1706043.1709448</v>
      </c>
    </row>
    <row r="575" spans="1:3">
      <c r="A575">
        <v>573</v>
      </c>
      <c r="B575">
        <v>8344640.82164254</v>
      </c>
      <c r="C575">
        <v>1706191.86964629</v>
      </c>
    </row>
    <row r="576" spans="1:3">
      <c r="A576">
        <v>574</v>
      </c>
      <c r="B576">
        <v>8344640.96190968</v>
      </c>
      <c r="C576">
        <v>1706121.33964938</v>
      </c>
    </row>
    <row r="577" spans="1:3">
      <c r="A577">
        <v>575</v>
      </c>
      <c r="B577">
        <v>8344640.95121027</v>
      </c>
      <c r="C577">
        <v>1706059.52541386</v>
      </c>
    </row>
    <row r="578" spans="1:3">
      <c r="A578">
        <v>576</v>
      </c>
      <c r="B578">
        <v>8344640.92420387</v>
      </c>
      <c r="C578">
        <v>1706109.43563355</v>
      </c>
    </row>
    <row r="579" spans="1:3">
      <c r="A579">
        <v>577</v>
      </c>
      <c r="B579">
        <v>8344640.65617459</v>
      </c>
      <c r="C579">
        <v>1706220.97151412</v>
      </c>
    </row>
    <row r="580" spans="1:3">
      <c r="A580">
        <v>578</v>
      </c>
      <c r="B580">
        <v>8344640.81350369</v>
      </c>
      <c r="C580">
        <v>1706246.60666255</v>
      </c>
    </row>
    <row r="581" spans="1:3">
      <c r="A581">
        <v>579</v>
      </c>
      <c r="B581">
        <v>8344640.93223623</v>
      </c>
      <c r="C581">
        <v>1706185.64678634</v>
      </c>
    </row>
    <row r="582" spans="1:3">
      <c r="A582">
        <v>580</v>
      </c>
      <c r="B582">
        <v>8344640.87860677</v>
      </c>
      <c r="C582">
        <v>1706216.45559809</v>
      </c>
    </row>
    <row r="583" spans="1:3">
      <c r="A583">
        <v>581</v>
      </c>
      <c r="B583">
        <v>8344640.80378235</v>
      </c>
      <c r="C583">
        <v>1706262.22119053</v>
      </c>
    </row>
    <row r="584" spans="1:3">
      <c r="A584">
        <v>582</v>
      </c>
      <c r="B584">
        <v>8344640.83818133</v>
      </c>
      <c r="C584">
        <v>1706390.42493234</v>
      </c>
    </row>
    <row r="585" spans="1:3">
      <c r="A585">
        <v>583</v>
      </c>
      <c r="B585">
        <v>8344640.73513687</v>
      </c>
      <c r="C585">
        <v>1706065.19354967</v>
      </c>
    </row>
    <row r="586" spans="1:3">
      <c r="A586">
        <v>584</v>
      </c>
      <c r="B586">
        <v>8344640.85774884</v>
      </c>
      <c r="C586">
        <v>1706306.9580843</v>
      </c>
    </row>
    <row r="587" spans="1:3">
      <c r="A587">
        <v>585</v>
      </c>
      <c r="B587">
        <v>8344640.79325441</v>
      </c>
      <c r="C587">
        <v>1706246.61714504</v>
      </c>
    </row>
    <row r="588" spans="1:3">
      <c r="A588">
        <v>586</v>
      </c>
      <c r="B588">
        <v>8344640.80419474</v>
      </c>
      <c r="C588">
        <v>1706222.89478725</v>
      </c>
    </row>
    <row r="589" spans="1:3">
      <c r="A589">
        <v>587</v>
      </c>
      <c r="B589">
        <v>8344640.6896331</v>
      </c>
      <c r="C589">
        <v>1706261.52450392</v>
      </c>
    </row>
    <row r="590" spans="1:3">
      <c r="A590">
        <v>588</v>
      </c>
      <c r="B590">
        <v>8344640.64880399</v>
      </c>
      <c r="C590">
        <v>1706283.28559172</v>
      </c>
    </row>
    <row r="591" spans="1:3">
      <c r="A591">
        <v>589</v>
      </c>
      <c r="B591">
        <v>8344640.67901787</v>
      </c>
      <c r="C591">
        <v>1706319.90328616</v>
      </c>
    </row>
    <row r="592" spans="1:3">
      <c r="A592">
        <v>590</v>
      </c>
      <c r="B592">
        <v>8344640.62078075</v>
      </c>
      <c r="C592">
        <v>1706241.04730995</v>
      </c>
    </row>
    <row r="593" spans="1:3">
      <c r="A593">
        <v>591</v>
      </c>
      <c r="B593">
        <v>8344640.55818127</v>
      </c>
      <c r="C593">
        <v>1706190.95210377</v>
      </c>
    </row>
    <row r="594" spans="1:3">
      <c r="A594">
        <v>592</v>
      </c>
      <c r="B594">
        <v>8344640.66192391</v>
      </c>
      <c r="C594">
        <v>1706264.60491029</v>
      </c>
    </row>
    <row r="595" spans="1:3">
      <c r="A595">
        <v>593</v>
      </c>
      <c r="B595">
        <v>8344640.52320314</v>
      </c>
      <c r="C595">
        <v>1705950.35122491</v>
      </c>
    </row>
    <row r="596" spans="1:3">
      <c r="A596">
        <v>594</v>
      </c>
      <c r="B596">
        <v>8344640.64950181</v>
      </c>
      <c r="C596">
        <v>1705936.06177259</v>
      </c>
    </row>
    <row r="597" spans="1:3">
      <c r="A597">
        <v>595</v>
      </c>
      <c r="B597">
        <v>8344640.21973642</v>
      </c>
      <c r="C597">
        <v>1705885.08706502</v>
      </c>
    </row>
    <row r="598" spans="1:3">
      <c r="A598">
        <v>596</v>
      </c>
      <c r="B598">
        <v>8344640.28495505</v>
      </c>
      <c r="C598">
        <v>1705794.28970039</v>
      </c>
    </row>
    <row r="599" spans="1:3">
      <c r="A599">
        <v>597</v>
      </c>
      <c r="B599">
        <v>8344640.27211515</v>
      </c>
      <c r="C599">
        <v>1705958.88350695</v>
      </c>
    </row>
    <row r="600" spans="1:3">
      <c r="A600">
        <v>598</v>
      </c>
      <c r="B600">
        <v>8344640.24700953</v>
      </c>
      <c r="C600">
        <v>1705914.5103591</v>
      </c>
    </row>
    <row r="601" spans="1:3">
      <c r="A601">
        <v>599</v>
      </c>
      <c r="B601">
        <v>8344640.22622161</v>
      </c>
      <c r="C601">
        <v>1705728.24246835</v>
      </c>
    </row>
    <row r="602" spans="1:3">
      <c r="A602">
        <v>600</v>
      </c>
      <c r="B602">
        <v>8344640.3170296</v>
      </c>
      <c r="C602">
        <v>1705839.7181789</v>
      </c>
    </row>
    <row r="603" spans="1:3">
      <c r="A603">
        <v>601</v>
      </c>
      <c r="B603">
        <v>8344640.33804534</v>
      </c>
      <c r="C603">
        <v>1705859.52445354</v>
      </c>
    </row>
    <row r="604" spans="1:3">
      <c r="A604">
        <v>602</v>
      </c>
      <c r="B604">
        <v>8344640.29372177</v>
      </c>
      <c r="C604">
        <v>1705883.40844678</v>
      </c>
    </row>
    <row r="605" spans="1:3">
      <c r="A605">
        <v>603</v>
      </c>
      <c r="B605">
        <v>8344640.36248749</v>
      </c>
      <c r="C605">
        <v>1705849.69525744</v>
      </c>
    </row>
    <row r="606" spans="1:3">
      <c r="A606">
        <v>604</v>
      </c>
      <c r="B606">
        <v>8344640.30059892</v>
      </c>
      <c r="C606">
        <v>1705932.1262848</v>
      </c>
    </row>
    <row r="607" spans="1:3">
      <c r="A607">
        <v>605</v>
      </c>
      <c r="B607">
        <v>8344640.30465571</v>
      </c>
      <c r="C607">
        <v>1705703.85754263</v>
      </c>
    </row>
    <row r="608" spans="1:3">
      <c r="A608">
        <v>606</v>
      </c>
      <c r="B608">
        <v>8344640.28994128</v>
      </c>
      <c r="C608">
        <v>1705876.55467742</v>
      </c>
    </row>
    <row r="609" spans="1:3">
      <c r="A609">
        <v>607</v>
      </c>
      <c r="B609">
        <v>8344640.24751216</v>
      </c>
      <c r="C609">
        <v>1705886.91065216</v>
      </c>
    </row>
    <row r="610" spans="1:3">
      <c r="A610">
        <v>608</v>
      </c>
      <c r="B610">
        <v>8344640.23714214</v>
      </c>
      <c r="C610">
        <v>1705838.28095213</v>
      </c>
    </row>
    <row r="611" spans="1:3">
      <c r="A611">
        <v>609</v>
      </c>
      <c r="B611">
        <v>8344640.31810409</v>
      </c>
      <c r="C611">
        <v>1705752.72066676</v>
      </c>
    </row>
    <row r="612" spans="1:3">
      <c r="A612">
        <v>610</v>
      </c>
      <c r="B612">
        <v>8344640.13666753</v>
      </c>
      <c r="C612">
        <v>1705915.40443366</v>
      </c>
    </row>
    <row r="613" spans="1:3">
      <c r="A613">
        <v>611</v>
      </c>
      <c r="B613">
        <v>8344640.36667375</v>
      </c>
      <c r="C613">
        <v>1705816.02466381</v>
      </c>
    </row>
    <row r="614" spans="1:3">
      <c r="A614">
        <v>612</v>
      </c>
      <c r="B614">
        <v>8344640.17442358</v>
      </c>
      <c r="C614">
        <v>1705847.25796218</v>
      </c>
    </row>
    <row r="615" spans="1:3">
      <c r="A615">
        <v>613</v>
      </c>
      <c r="B615">
        <v>8344640.2978947</v>
      </c>
      <c r="C615">
        <v>1706192.21827003</v>
      </c>
    </row>
    <row r="616" spans="1:3">
      <c r="A616">
        <v>614</v>
      </c>
      <c r="B616">
        <v>8344640.19241704</v>
      </c>
      <c r="C616">
        <v>1705931.57046764</v>
      </c>
    </row>
    <row r="617" spans="1:3">
      <c r="A617">
        <v>615</v>
      </c>
      <c r="B617">
        <v>8344640.31709688</v>
      </c>
      <c r="C617">
        <v>1705900.55601986</v>
      </c>
    </row>
    <row r="618" spans="1:3">
      <c r="A618">
        <v>616</v>
      </c>
      <c r="B618">
        <v>8344640.18891816</v>
      </c>
      <c r="C618">
        <v>1705994.74252836</v>
      </c>
    </row>
    <row r="619" spans="1:3">
      <c r="A619">
        <v>617</v>
      </c>
      <c r="B619">
        <v>8344640.18056712</v>
      </c>
      <c r="C619">
        <v>1705847.2155424</v>
      </c>
    </row>
    <row r="620" spans="1:3">
      <c r="A620">
        <v>618</v>
      </c>
      <c r="B620">
        <v>8344640.20525427</v>
      </c>
      <c r="C620">
        <v>1705888.59074881</v>
      </c>
    </row>
    <row r="621" spans="1:3">
      <c r="A621">
        <v>619</v>
      </c>
      <c r="B621">
        <v>8344640.18789328</v>
      </c>
      <c r="C621">
        <v>1705939.58484792</v>
      </c>
    </row>
    <row r="622" spans="1:3">
      <c r="A622">
        <v>620</v>
      </c>
      <c r="B622">
        <v>8344640.11126216</v>
      </c>
      <c r="C622">
        <v>1705825.97706225</v>
      </c>
    </row>
    <row r="623" spans="1:3">
      <c r="A623">
        <v>621</v>
      </c>
      <c r="B623">
        <v>8344640.13670905</v>
      </c>
      <c r="C623">
        <v>1705833.44851388</v>
      </c>
    </row>
    <row r="624" spans="1:3">
      <c r="A624">
        <v>622</v>
      </c>
      <c r="B624">
        <v>8344640.06090136</v>
      </c>
      <c r="C624">
        <v>1705861.88047632</v>
      </c>
    </row>
    <row r="625" spans="1:3">
      <c r="A625">
        <v>623</v>
      </c>
      <c r="B625">
        <v>8344640.02361576</v>
      </c>
      <c r="C625">
        <v>1705918.7278644</v>
      </c>
    </row>
    <row r="626" spans="1:3">
      <c r="A626">
        <v>624</v>
      </c>
      <c r="B626">
        <v>8344640.05532188</v>
      </c>
      <c r="C626">
        <v>1705976.07647837</v>
      </c>
    </row>
    <row r="627" spans="1:3">
      <c r="A627">
        <v>625</v>
      </c>
      <c r="B627">
        <v>8344640.03230238</v>
      </c>
      <c r="C627">
        <v>1705918.51937586</v>
      </c>
    </row>
    <row r="628" spans="1:3">
      <c r="A628">
        <v>626</v>
      </c>
      <c r="B628">
        <v>8344640.07351688</v>
      </c>
      <c r="C628">
        <v>1705907.43002086</v>
      </c>
    </row>
    <row r="629" spans="1:3">
      <c r="A629">
        <v>627</v>
      </c>
      <c r="B629">
        <v>8344640.05101892</v>
      </c>
      <c r="C629">
        <v>1705894.78119636</v>
      </c>
    </row>
    <row r="630" spans="1:3">
      <c r="A630">
        <v>628</v>
      </c>
      <c r="B630">
        <v>8344639.9905867</v>
      </c>
      <c r="C630">
        <v>1705870.28613964</v>
      </c>
    </row>
    <row r="631" spans="1:3">
      <c r="A631">
        <v>629</v>
      </c>
      <c r="B631">
        <v>8344640.0433662</v>
      </c>
      <c r="C631">
        <v>1705872.91843624</v>
      </c>
    </row>
    <row r="632" spans="1:3">
      <c r="A632">
        <v>630</v>
      </c>
      <c r="B632">
        <v>8344640.10360936</v>
      </c>
      <c r="C632">
        <v>1705945.52844377</v>
      </c>
    </row>
    <row r="633" spans="1:3">
      <c r="A633">
        <v>631</v>
      </c>
      <c r="B633">
        <v>8344640.01586651</v>
      </c>
      <c r="C633">
        <v>1705859.9275335</v>
      </c>
    </row>
    <row r="634" spans="1:3">
      <c r="A634">
        <v>632</v>
      </c>
      <c r="B634">
        <v>8344639.96332125</v>
      </c>
      <c r="C634">
        <v>1705813.49617024</v>
      </c>
    </row>
    <row r="635" spans="1:3">
      <c r="A635">
        <v>633</v>
      </c>
      <c r="B635">
        <v>8344639.98959703</v>
      </c>
      <c r="C635">
        <v>1705863.32849926</v>
      </c>
    </row>
    <row r="636" spans="1:3">
      <c r="A636">
        <v>634</v>
      </c>
      <c r="B636">
        <v>8344639.90712118</v>
      </c>
      <c r="C636">
        <v>1705873.48957657</v>
      </c>
    </row>
    <row r="637" spans="1:3">
      <c r="A637">
        <v>635</v>
      </c>
      <c r="B637">
        <v>8344639.94228959</v>
      </c>
      <c r="C637">
        <v>1705839.74201438</v>
      </c>
    </row>
    <row r="638" spans="1:3">
      <c r="A638">
        <v>636</v>
      </c>
      <c r="B638">
        <v>8344639.93819609</v>
      </c>
      <c r="C638">
        <v>1705883.11320761</v>
      </c>
    </row>
    <row r="639" spans="1:3">
      <c r="A639">
        <v>637</v>
      </c>
      <c r="B639">
        <v>8344639.90857008</v>
      </c>
      <c r="C639">
        <v>1705875.61778946</v>
      </c>
    </row>
    <row r="640" spans="1:3">
      <c r="A640">
        <v>638</v>
      </c>
      <c r="B640">
        <v>8344639.98955338</v>
      </c>
      <c r="C640">
        <v>1705891.63623271</v>
      </c>
    </row>
    <row r="641" spans="1:3">
      <c r="A641">
        <v>639</v>
      </c>
      <c r="B641">
        <v>8344639.92313358</v>
      </c>
      <c r="C641">
        <v>1705836.8447664</v>
      </c>
    </row>
    <row r="642" spans="1:3">
      <c r="A642">
        <v>640</v>
      </c>
      <c r="B642">
        <v>8344639.91853846</v>
      </c>
      <c r="C642">
        <v>1705826.58241626</v>
      </c>
    </row>
    <row r="643" spans="1:3">
      <c r="A643">
        <v>641</v>
      </c>
      <c r="B643">
        <v>8344639.93655233</v>
      </c>
      <c r="C643">
        <v>1705861.93676874</v>
      </c>
    </row>
    <row r="644" spans="1:3">
      <c r="A644">
        <v>642</v>
      </c>
      <c r="B644">
        <v>8344639.88390157</v>
      </c>
      <c r="C644">
        <v>1705820.02092055</v>
      </c>
    </row>
    <row r="645" spans="1:3">
      <c r="A645">
        <v>643</v>
      </c>
      <c r="B645">
        <v>8344639.88074557</v>
      </c>
      <c r="C645">
        <v>1705796.60460523</v>
      </c>
    </row>
    <row r="646" spans="1:3">
      <c r="A646">
        <v>644</v>
      </c>
      <c r="B646">
        <v>8344639.85132409</v>
      </c>
      <c r="C646">
        <v>1705863.20833331</v>
      </c>
    </row>
    <row r="647" spans="1:3">
      <c r="A647">
        <v>645</v>
      </c>
      <c r="B647">
        <v>8344639.84699771</v>
      </c>
      <c r="C647">
        <v>1705822.87551023</v>
      </c>
    </row>
    <row r="648" spans="1:3">
      <c r="A648">
        <v>646</v>
      </c>
      <c r="B648">
        <v>8344639.86997481</v>
      </c>
      <c r="C648">
        <v>1705852.01644373</v>
      </c>
    </row>
    <row r="649" spans="1:3">
      <c r="A649">
        <v>647</v>
      </c>
      <c r="B649">
        <v>8344639.88160896</v>
      </c>
      <c r="C649">
        <v>1705786.20628384</v>
      </c>
    </row>
    <row r="650" spans="1:3">
      <c r="A650">
        <v>648</v>
      </c>
      <c r="B650">
        <v>8344639.84945046</v>
      </c>
      <c r="C650">
        <v>1705888.29115461</v>
      </c>
    </row>
    <row r="651" spans="1:3">
      <c r="A651">
        <v>649</v>
      </c>
      <c r="B651">
        <v>8344639.85484679</v>
      </c>
      <c r="C651">
        <v>1705816.98995729</v>
      </c>
    </row>
    <row r="652" spans="1:3">
      <c r="A652">
        <v>650</v>
      </c>
      <c r="B652">
        <v>8344639.85369614</v>
      </c>
      <c r="C652">
        <v>1705798.92489929</v>
      </c>
    </row>
    <row r="653" spans="1:3">
      <c r="A653">
        <v>651</v>
      </c>
      <c r="B653">
        <v>8344639.84847817</v>
      </c>
      <c r="C653">
        <v>1705832.0367677</v>
      </c>
    </row>
    <row r="654" spans="1:3">
      <c r="A654">
        <v>652</v>
      </c>
      <c r="B654">
        <v>8344639.85492401</v>
      </c>
      <c r="C654">
        <v>1705934.10783158</v>
      </c>
    </row>
    <row r="655" spans="1:3">
      <c r="A655">
        <v>653</v>
      </c>
      <c r="B655">
        <v>8344639.86684287</v>
      </c>
      <c r="C655">
        <v>1705808.50556305</v>
      </c>
    </row>
    <row r="656" spans="1:3">
      <c r="A656">
        <v>654</v>
      </c>
      <c r="B656">
        <v>8344639.90266246</v>
      </c>
      <c r="C656">
        <v>1705724.02283914</v>
      </c>
    </row>
    <row r="657" spans="1:3">
      <c r="A657">
        <v>655</v>
      </c>
      <c r="B657">
        <v>8344639.86377279</v>
      </c>
      <c r="C657">
        <v>1705823.68463876</v>
      </c>
    </row>
    <row r="658" spans="1:3">
      <c r="A658">
        <v>656</v>
      </c>
      <c r="B658">
        <v>8344639.8774505</v>
      </c>
      <c r="C658">
        <v>1705863.69221117</v>
      </c>
    </row>
    <row r="659" spans="1:3">
      <c r="A659">
        <v>657</v>
      </c>
      <c r="B659">
        <v>8344639.84514032</v>
      </c>
      <c r="C659">
        <v>1705848.81803053</v>
      </c>
    </row>
    <row r="660" spans="1:3">
      <c r="A660">
        <v>658</v>
      </c>
      <c r="B660">
        <v>8344639.85639228</v>
      </c>
      <c r="C660">
        <v>1705879.21478346</v>
      </c>
    </row>
    <row r="661" spans="1:3">
      <c r="A661">
        <v>659</v>
      </c>
      <c r="B661">
        <v>8344639.8468685</v>
      </c>
      <c r="C661">
        <v>1705851.07303394</v>
      </c>
    </row>
    <row r="662" spans="1:3">
      <c r="A662">
        <v>660</v>
      </c>
      <c r="B662">
        <v>8344639.88754849</v>
      </c>
      <c r="C662">
        <v>1705999.54790541</v>
      </c>
    </row>
    <row r="663" spans="1:3">
      <c r="A663">
        <v>661</v>
      </c>
      <c r="B663">
        <v>8344639.85696442</v>
      </c>
      <c r="C663">
        <v>1705848.46584981</v>
      </c>
    </row>
    <row r="664" spans="1:3">
      <c r="A664">
        <v>662</v>
      </c>
      <c r="B664">
        <v>8344639.88567261</v>
      </c>
      <c r="C664">
        <v>1705942.18703921</v>
      </c>
    </row>
    <row r="665" spans="1:3">
      <c r="A665">
        <v>663</v>
      </c>
      <c r="B665">
        <v>8344639.86327129</v>
      </c>
      <c r="C665">
        <v>1705851.4374896</v>
      </c>
    </row>
    <row r="666" spans="1:3">
      <c r="A666">
        <v>664</v>
      </c>
      <c r="B666">
        <v>8344639.87730923</v>
      </c>
      <c r="C666">
        <v>1705789.45402838</v>
      </c>
    </row>
    <row r="667" spans="1:3">
      <c r="A667">
        <v>665</v>
      </c>
      <c r="B667">
        <v>8344639.87981339</v>
      </c>
      <c r="C667">
        <v>1705845.16882081</v>
      </c>
    </row>
    <row r="668" spans="1:3">
      <c r="A668">
        <v>666</v>
      </c>
      <c r="B668">
        <v>8344639.83993736</v>
      </c>
      <c r="C668">
        <v>1705842.17033588</v>
      </c>
    </row>
    <row r="669" spans="1:3">
      <c r="A669">
        <v>667</v>
      </c>
      <c r="B669">
        <v>8344639.83719588</v>
      </c>
      <c r="C669">
        <v>1705861.7781569</v>
      </c>
    </row>
    <row r="670" spans="1:3">
      <c r="A670">
        <v>668</v>
      </c>
      <c r="B670">
        <v>8344639.84114959</v>
      </c>
      <c r="C670">
        <v>1705872.4577904</v>
      </c>
    </row>
    <row r="671" spans="1:3">
      <c r="A671">
        <v>669</v>
      </c>
      <c r="B671">
        <v>8344639.85412105</v>
      </c>
      <c r="C671">
        <v>1705869.72795106</v>
      </c>
    </row>
    <row r="672" spans="1:3">
      <c r="A672">
        <v>670</v>
      </c>
      <c r="B672">
        <v>8344639.84528892</v>
      </c>
      <c r="C672">
        <v>1705853.94193165</v>
      </c>
    </row>
    <row r="673" spans="1:3">
      <c r="A673">
        <v>671</v>
      </c>
      <c r="B673">
        <v>8344639.82724154</v>
      </c>
      <c r="C673">
        <v>1705900.21590737</v>
      </c>
    </row>
    <row r="674" spans="1:3">
      <c r="A674">
        <v>672</v>
      </c>
      <c r="B674">
        <v>8344639.82527926</v>
      </c>
      <c r="C674">
        <v>1705903.02241472</v>
      </c>
    </row>
    <row r="675" spans="1:3">
      <c r="A675">
        <v>673</v>
      </c>
      <c r="B675">
        <v>8344639.82228111</v>
      </c>
      <c r="C675">
        <v>1705850.32041587</v>
      </c>
    </row>
    <row r="676" spans="1:3">
      <c r="A676">
        <v>674</v>
      </c>
      <c r="B676">
        <v>8344639.83115988</v>
      </c>
      <c r="C676">
        <v>1705845.59856945</v>
      </c>
    </row>
    <row r="677" spans="1:3">
      <c r="A677">
        <v>675</v>
      </c>
      <c r="B677">
        <v>8344639.82562087</v>
      </c>
      <c r="C677">
        <v>1705866.26538792</v>
      </c>
    </row>
    <row r="678" spans="1:3">
      <c r="A678">
        <v>676</v>
      </c>
      <c r="B678">
        <v>8344639.83447343</v>
      </c>
      <c r="C678">
        <v>1705829.38350173</v>
      </c>
    </row>
    <row r="679" spans="1:3">
      <c r="A679">
        <v>677</v>
      </c>
      <c r="B679">
        <v>8344639.820041</v>
      </c>
      <c r="C679">
        <v>1705935.74671994</v>
      </c>
    </row>
    <row r="680" spans="1:3">
      <c r="A680">
        <v>678</v>
      </c>
      <c r="B680">
        <v>8344639.81315195</v>
      </c>
      <c r="C680">
        <v>1705927.16347271</v>
      </c>
    </row>
    <row r="681" spans="1:3">
      <c r="A681">
        <v>679</v>
      </c>
      <c r="B681">
        <v>8344639.80521169</v>
      </c>
      <c r="C681">
        <v>1705976.7236358</v>
      </c>
    </row>
    <row r="682" spans="1:3">
      <c r="A682">
        <v>680</v>
      </c>
      <c r="B682">
        <v>8344639.79691488</v>
      </c>
      <c r="C682">
        <v>1705988.39071872</v>
      </c>
    </row>
    <row r="683" spans="1:3">
      <c r="A683">
        <v>681</v>
      </c>
      <c r="B683">
        <v>8344639.79247876</v>
      </c>
      <c r="C683">
        <v>1705969.23072824</v>
      </c>
    </row>
    <row r="684" spans="1:3">
      <c r="A684">
        <v>682</v>
      </c>
      <c r="B684">
        <v>8344639.78434187</v>
      </c>
      <c r="C684">
        <v>1705981.10032683</v>
      </c>
    </row>
    <row r="685" spans="1:3">
      <c r="A685">
        <v>683</v>
      </c>
      <c r="B685">
        <v>8344639.78950427</v>
      </c>
      <c r="C685">
        <v>1705968.607914</v>
      </c>
    </row>
    <row r="686" spans="1:3">
      <c r="A686">
        <v>684</v>
      </c>
      <c r="B686">
        <v>8344639.79129276</v>
      </c>
      <c r="C686">
        <v>1705977.46860428</v>
      </c>
    </row>
    <row r="687" spans="1:3">
      <c r="A687">
        <v>685</v>
      </c>
      <c r="B687">
        <v>8344639.78633913</v>
      </c>
      <c r="C687">
        <v>1705968.68602712</v>
      </c>
    </row>
    <row r="688" spans="1:3">
      <c r="A688">
        <v>686</v>
      </c>
      <c r="B688">
        <v>8344639.79055645</v>
      </c>
      <c r="C688">
        <v>1705994.08339534</v>
      </c>
    </row>
    <row r="689" spans="1:3">
      <c r="A689">
        <v>687</v>
      </c>
      <c r="B689">
        <v>8344639.784125</v>
      </c>
      <c r="C689">
        <v>1706003.02929527</v>
      </c>
    </row>
    <row r="690" spans="1:3">
      <c r="A690">
        <v>688</v>
      </c>
      <c r="B690">
        <v>8344639.78832057</v>
      </c>
      <c r="C690">
        <v>1705994.17655099</v>
      </c>
    </row>
    <row r="691" spans="1:3">
      <c r="A691">
        <v>689</v>
      </c>
      <c r="B691">
        <v>8344639.80499552</v>
      </c>
      <c r="C691">
        <v>1706027.86584732</v>
      </c>
    </row>
    <row r="692" spans="1:3">
      <c r="A692">
        <v>690</v>
      </c>
      <c r="B692">
        <v>8344639.79104314</v>
      </c>
      <c r="C692">
        <v>1706008.81310266</v>
      </c>
    </row>
    <row r="693" spans="1:3">
      <c r="A693">
        <v>691</v>
      </c>
      <c r="B693">
        <v>8344639.77842192</v>
      </c>
      <c r="C693">
        <v>1706010.37864132</v>
      </c>
    </row>
    <row r="694" spans="1:3">
      <c r="A694">
        <v>692</v>
      </c>
      <c r="B694">
        <v>8344639.79026109</v>
      </c>
      <c r="C694">
        <v>1706009.6724019</v>
      </c>
    </row>
    <row r="695" spans="1:3">
      <c r="A695">
        <v>693</v>
      </c>
      <c r="B695">
        <v>8344639.77196996</v>
      </c>
      <c r="C695">
        <v>1706033.25342419</v>
      </c>
    </row>
    <row r="696" spans="1:3">
      <c r="A696">
        <v>694</v>
      </c>
      <c r="B696">
        <v>8344639.77730891</v>
      </c>
      <c r="C696">
        <v>1706044.47269724</v>
      </c>
    </row>
    <row r="697" spans="1:3">
      <c r="A697">
        <v>695</v>
      </c>
      <c r="B697">
        <v>8344639.77748391</v>
      </c>
      <c r="C697">
        <v>1706049.4262376</v>
      </c>
    </row>
    <row r="698" spans="1:3">
      <c r="A698">
        <v>696</v>
      </c>
      <c r="B698">
        <v>8344639.77850646</v>
      </c>
      <c r="C698">
        <v>1706020.21798458</v>
      </c>
    </row>
    <row r="699" spans="1:3">
      <c r="A699">
        <v>697</v>
      </c>
      <c r="B699">
        <v>8344639.78520292</v>
      </c>
      <c r="C699">
        <v>1706043.89965223</v>
      </c>
    </row>
    <row r="700" spans="1:3">
      <c r="A700">
        <v>698</v>
      </c>
      <c r="B700">
        <v>8344639.77974085</v>
      </c>
      <c r="C700">
        <v>1706028.81530136</v>
      </c>
    </row>
    <row r="701" spans="1:3">
      <c r="A701">
        <v>699</v>
      </c>
      <c r="B701">
        <v>8344639.76759361</v>
      </c>
      <c r="C701">
        <v>1706003.81519793</v>
      </c>
    </row>
    <row r="702" spans="1:3">
      <c r="A702">
        <v>700</v>
      </c>
      <c r="B702">
        <v>8344639.77990739</v>
      </c>
      <c r="C702">
        <v>1705992.1780617</v>
      </c>
    </row>
    <row r="703" spans="1:3">
      <c r="A703">
        <v>701</v>
      </c>
      <c r="B703">
        <v>8344639.76909577</v>
      </c>
      <c r="C703">
        <v>1705995.81906566</v>
      </c>
    </row>
    <row r="704" spans="1:3">
      <c r="A704">
        <v>702</v>
      </c>
      <c r="B704">
        <v>8344639.77415086</v>
      </c>
      <c r="C704">
        <v>1705977.04594253</v>
      </c>
    </row>
    <row r="705" spans="1:3">
      <c r="A705">
        <v>703</v>
      </c>
      <c r="B705">
        <v>8344639.76306254</v>
      </c>
      <c r="C705">
        <v>1706029.65233633</v>
      </c>
    </row>
    <row r="706" spans="1:3">
      <c r="A706">
        <v>704</v>
      </c>
      <c r="B706">
        <v>8344639.77138597</v>
      </c>
      <c r="C706">
        <v>1706073.18914606</v>
      </c>
    </row>
    <row r="707" spans="1:3">
      <c r="A707">
        <v>705</v>
      </c>
      <c r="B707">
        <v>8344639.77607555</v>
      </c>
      <c r="C707">
        <v>1706039.60738635</v>
      </c>
    </row>
    <row r="708" spans="1:3">
      <c r="A708">
        <v>706</v>
      </c>
      <c r="B708">
        <v>8344639.76313476</v>
      </c>
      <c r="C708">
        <v>1706012.33561985</v>
      </c>
    </row>
    <row r="709" spans="1:3">
      <c r="A709">
        <v>707</v>
      </c>
      <c r="B709">
        <v>8344639.76422738</v>
      </c>
      <c r="C709">
        <v>1705988.59821415</v>
      </c>
    </row>
    <row r="710" spans="1:3">
      <c r="A710">
        <v>708</v>
      </c>
      <c r="B710">
        <v>8344639.7618141</v>
      </c>
      <c r="C710">
        <v>1706017.6154885</v>
      </c>
    </row>
    <row r="711" spans="1:3">
      <c r="A711">
        <v>709</v>
      </c>
      <c r="B711">
        <v>8344639.75270514</v>
      </c>
      <c r="C711">
        <v>1706017.49338328</v>
      </c>
    </row>
    <row r="712" spans="1:3">
      <c r="A712">
        <v>710</v>
      </c>
      <c r="B712">
        <v>8344639.7502581</v>
      </c>
      <c r="C712">
        <v>1706008.44297718</v>
      </c>
    </row>
    <row r="713" spans="1:3">
      <c r="A713">
        <v>711</v>
      </c>
      <c r="B713">
        <v>8344639.75125917</v>
      </c>
      <c r="C713">
        <v>1706028.95062568</v>
      </c>
    </row>
    <row r="714" spans="1:3">
      <c r="A714">
        <v>712</v>
      </c>
      <c r="B714">
        <v>8344639.7513935</v>
      </c>
      <c r="C714">
        <v>1706003.49479639</v>
      </c>
    </row>
    <row r="715" spans="1:3">
      <c r="A715">
        <v>713</v>
      </c>
      <c r="B715">
        <v>8344639.75467407</v>
      </c>
      <c r="C715">
        <v>1705992.00987046</v>
      </c>
    </row>
    <row r="716" spans="1:3">
      <c r="A716">
        <v>714</v>
      </c>
      <c r="B716">
        <v>8344639.75953445</v>
      </c>
      <c r="C716">
        <v>1706019.66106984</v>
      </c>
    </row>
    <row r="717" spans="1:3">
      <c r="A717">
        <v>715</v>
      </c>
      <c r="B717">
        <v>8344639.75802924</v>
      </c>
      <c r="C717">
        <v>1706036.10691612</v>
      </c>
    </row>
    <row r="718" spans="1:3">
      <c r="A718">
        <v>716</v>
      </c>
      <c r="B718">
        <v>8344639.75018459</v>
      </c>
      <c r="C718">
        <v>1706019.01172781</v>
      </c>
    </row>
    <row r="719" spans="1:3">
      <c r="A719">
        <v>717</v>
      </c>
      <c r="B719">
        <v>8344639.75021006</v>
      </c>
      <c r="C719">
        <v>1706017.23544027</v>
      </c>
    </row>
    <row r="720" spans="1:3">
      <c r="A720">
        <v>718</v>
      </c>
      <c r="B720">
        <v>8344639.75380854</v>
      </c>
      <c r="C720">
        <v>1706015.60457707</v>
      </c>
    </row>
    <row r="721" spans="1:3">
      <c r="A721">
        <v>719</v>
      </c>
      <c r="B721">
        <v>8344639.76167261</v>
      </c>
      <c r="C721">
        <v>1706011.04864603</v>
      </c>
    </row>
    <row r="722" spans="1:3">
      <c r="A722">
        <v>720</v>
      </c>
      <c r="B722">
        <v>8344639.75275989</v>
      </c>
      <c r="C722">
        <v>1706031.25038923</v>
      </c>
    </row>
    <row r="723" spans="1:3">
      <c r="A723">
        <v>721</v>
      </c>
      <c r="B723">
        <v>8344639.74658152</v>
      </c>
      <c r="C723">
        <v>1706010.9689264</v>
      </c>
    </row>
    <row r="724" spans="1:3">
      <c r="A724">
        <v>722</v>
      </c>
      <c r="B724">
        <v>8344639.7456105</v>
      </c>
      <c r="C724">
        <v>1706020.55304555</v>
      </c>
    </row>
    <row r="725" spans="1:3">
      <c r="A725">
        <v>723</v>
      </c>
      <c r="B725">
        <v>8344639.75399507</v>
      </c>
      <c r="C725">
        <v>1706009.38328109</v>
      </c>
    </row>
    <row r="726" spans="1:3">
      <c r="A726">
        <v>724</v>
      </c>
      <c r="B726">
        <v>8344639.75031638</v>
      </c>
      <c r="C726">
        <v>1706003.61778673</v>
      </c>
    </row>
    <row r="727" spans="1:3">
      <c r="A727">
        <v>725</v>
      </c>
      <c r="B727">
        <v>8344639.75794224</v>
      </c>
      <c r="C727">
        <v>1706007.12679919</v>
      </c>
    </row>
    <row r="728" spans="1:3">
      <c r="A728">
        <v>726</v>
      </c>
      <c r="B728">
        <v>8344639.75027197</v>
      </c>
      <c r="C728">
        <v>1706036.28395225</v>
      </c>
    </row>
    <row r="729" spans="1:3">
      <c r="A729">
        <v>727</v>
      </c>
      <c r="B729">
        <v>8344639.74279637</v>
      </c>
      <c r="C729">
        <v>1706023.0062435</v>
      </c>
    </row>
    <row r="730" spans="1:3">
      <c r="A730">
        <v>728</v>
      </c>
      <c r="B730">
        <v>8344639.75385549</v>
      </c>
      <c r="C730">
        <v>1706041.1645093</v>
      </c>
    </row>
    <row r="731" spans="1:3">
      <c r="A731">
        <v>729</v>
      </c>
      <c r="B731">
        <v>8344639.75855255</v>
      </c>
      <c r="C731">
        <v>1705949.77505704</v>
      </c>
    </row>
    <row r="732" spans="1:3">
      <c r="A732">
        <v>730</v>
      </c>
      <c r="B732">
        <v>8344639.74463427</v>
      </c>
      <c r="C732">
        <v>1706037.82139135</v>
      </c>
    </row>
    <row r="733" spans="1:3">
      <c r="A733">
        <v>731</v>
      </c>
      <c r="B733">
        <v>8344639.74581309</v>
      </c>
      <c r="C733">
        <v>1706014.26600101</v>
      </c>
    </row>
    <row r="734" spans="1:3">
      <c r="A734">
        <v>732</v>
      </c>
      <c r="B734">
        <v>8344639.75243622</v>
      </c>
      <c r="C734">
        <v>1706046.36167524</v>
      </c>
    </row>
    <row r="735" spans="1:3">
      <c r="A735">
        <v>733</v>
      </c>
      <c r="B735">
        <v>8344639.74701256</v>
      </c>
      <c r="C735">
        <v>1706083.85595041</v>
      </c>
    </row>
    <row r="736" spans="1:3">
      <c r="A736">
        <v>734</v>
      </c>
      <c r="B736">
        <v>8344639.74716467</v>
      </c>
      <c r="C736">
        <v>1706040.53984316</v>
      </c>
    </row>
    <row r="737" spans="1:3">
      <c r="A737">
        <v>735</v>
      </c>
      <c r="B737">
        <v>8344639.7479274</v>
      </c>
      <c r="C737">
        <v>1706039.74888802</v>
      </c>
    </row>
    <row r="738" spans="1:3">
      <c r="A738">
        <v>736</v>
      </c>
      <c r="B738">
        <v>8344639.74599875</v>
      </c>
      <c r="C738">
        <v>1706032.5808461</v>
      </c>
    </row>
    <row r="739" spans="1:3">
      <c r="A739">
        <v>737</v>
      </c>
      <c r="B739">
        <v>8344639.75021881</v>
      </c>
      <c r="C739">
        <v>1706034.18913849</v>
      </c>
    </row>
    <row r="740" spans="1:3">
      <c r="A740">
        <v>738</v>
      </c>
      <c r="B740">
        <v>8344639.74137001</v>
      </c>
      <c r="C740">
        <v>1706026.56705672</v>
      </c>
    </row>
    <row r="741" spans="1:3">
      <c r="A741">
        <v>739</v>
      </c>
      <c r="B741">
        <v>8344639.74660168</v>
      </c>
      <c r="C741">
        <v>1705990.39010525</v>
      </c>
    </row>
    <row r="742" spans="1:3">
      <c r="A742">
        <v>740</v>
      </c>
      <c r="B742">
        <v>8344639.73839098</v>
      </c>
      <c r="C742">
        <v>1706003.51305201</v>
      </c>
    </row>
    <row r="743" spans="1:3">
      <c r="A743">
        <v>741</v>
      </c>
      <c r="B743">
        <v>8344639.74564981</v>
      </c>
      <c r="C743">
        <v>1706046.79910377</v>
      </c>
    </row>
    <row r="744" spans="1:3">
      <c r="A744">
        <v>742</v>
      </c>
      <c r="B744">
        <v>8344639.74111025</v>
      </c>
      <c r="C744">
        <v>1706005.43536789</v>
      </c>
    </row>
    <row r="745" spans="1:3">
      <c r="A745">
        <v>743</v>
      </c>
      <c r="B745">
        <v>8344639.74058905</v>
      </c>
      <c r="C745">
        <v>1706007.79177595</v>
      </c>
    </row>
    <row r="746" spans="1:3">
      <c r="A746">
        <v>744</v>
      </c>
      <c r="B746">
        <v>8344639.73588634</v>
      </c>
      <c r="C746">
        <v>1705992.83734159</v>
      </c>
    </row>
    <row r="747" spans="1:3">
      <c r="A747">
        <v>745</v>
      </c>
      <c r="B747">
        <v>8344639.73955948</v>
      </c>
      <c r="C747">
        <v>1705988.97642955</v>
      </c>
    </row>
    <row r="748" spans="1:3">
      <c r="A748">
        <v>746</v>
      </c>
      <c r="B748">
        <v>8344639.73727628</v>
      </c>
      <c r="C748">
        <v>1705996.56179743</v>
      </c>
    </row>
    <row r="749" spans="1:3">
      <c r="A749">
        <v>747</v>
      </c>
      <c r="B749">
        <v>8344639.73991179</v>
      </c>
      <c r="C749">
        <v>1705993.19959592</v>
      </c>
    </row>
    <row r="750" spans="1:3">
      <c r="A750">
        <v>748</v>
      </c>
      <c r="B750">
        <v>8344639.7352139</v>
      </c>
      <c r="C750">
        <v>1705981.15199958</v>
      </c>
    </row>
    <row r="751" spans="1:3">
      <c r="A751">
        <v>749</v>
      </c>
      <c r="B751">
        <v>8344639.73728424</v>
      </c>
      <c r="C751">
        <v>1705983.0421581</v>
      </c>
    </row>
    <row r="752" spans="1:3">
      <c r="A752">
        <v>750</v>
      </c>
      <c r="B752">
        <v>8344639.73522674</v>
      </c>
      <c r="C752">
        <v>1705990.68565832</v>
      </c>
    </row>
    <row r="753" spans="1:3">
      <c r="A753">
        <v>751</v>
      </c>
      <c r="B753">
        <v>8344639.73716945</v>
      </c>
      <c r="C753">
        <v>1705981.55149513</v>
      </c>
    </row>
    <row r="754" spans="1:3">
      <c r="A754">
        <v>752</v>
      </c>
      <c r="B754">
        <v>8344639.7316937</v>
      </c>
      <c r="C754">
        <v>1705969.97877253</v>
      </c>
    </row>
    <row r="755" spans="1:3">
      <c r="A755">
        <v>753</v>
      </c>
      <c r="B755">
        <v>8344639.73246602</v>
      </c>
      <c r="C755">
        <v>1705958.41344102</v>
      </c>
    </row>
    <row r="756" spans="1:3">
      <c r="A756">
        <v>754</v>
      </c>
      <c r="B756">
        <v>8344639.73035713</v>
      </c>
      <c r="C756">
        <v>1705970.62678318</v>
      </c>
    </row>
    <row r="757" spans="1:3">
      <c r="A757">
        <v>755</v>
      </c>
      <c r="B757">
        <v>8344639.72975457</v>
      </c>
      <c r="C757">
        <v>1705962.78726299</v>
      </c>
    </row>
    <row r="758" spans="1:3">
      <c r="A758">
        <v>756</v>
      </c>
      <c r="B758">
        <v>8344639.73020932</v>
      </c>
      <c r="C758">
        <v>1705920.00820261</v>
      </c>
    </row>
    <row r="759" spans="1:3">
      <c r="A759">
        <v>757</v>
      </c>
      <c r="B759">
        <v>8344639.73218485</v>
      </c>
      <c r="C759">
        <v>1705961.89146329</v>
      </c>
    </row>
    <row r="760" spans="1:3">
      <c r="A760">
        <v>758</v>
      </c>
      <c r="B760">
        <v>8344639.72695407</v>
      </c>
      <c r="C760">
        <v>1705961.30798252</v>
      </c>
    </row>
    <row r="761" spans="1:3">
      <c r="A761">
        <v>759</v>
      </c>
      <c r="B761">
        <v>8344639.72964449</v>
      </c>
      <c r="C761">
        <v>1705966.98019608</v>
      </c>
    </row>
    <row r="762" spans="1:3">
      <c r="A762">
        <v>760</v>
      </c>
      <c r="B762">
        <v>8344639.72406576</v>
      </c>
      <c r="C762">
        <v>1705984.70547382</v>
      </c>
    </row>
    <row r="763" spans="1:3">
      <c r="A763">
        <v>761</v>
      </c>
      <c r="B763">
        <v>8344639.72271718</v>
      </c>
      <c r="C763">
        <v>1705977.07280564</v>
      </c>
    </row>
    <row r="764" spans="1:3">
      <c r="A764">
        <v>762</v>
      </c>
      <c r="B764">
        <v>8344639.72293244</v>
      </c>
      <c r="C764">
        <v>1705967.73387912</v>
      </c>
    </row>
    <row r="765" spans="1:3">
      <c r="A765">
        <v>763</v>
      </c>
      <c r="B765">
        <v>8344639.7212066</v>
      </c>
      <c r="C765">
        <v>1705983.93518</v>
      </c>
    </row>
    <row r="766" spans="1:3">
      <c r="A766">
        <v>764</v>
      </c>
      <c r="B766">
        <v>8344639.71841188</v>
      </c>
      <c r="C766">
        <v>1706003.13314886</v>
      </c>
    </row>
    <row r="767" spans="1:3">
      <c r="A767">
        <v>765</v>
      </c>
      <c r="B767">
        <v>8344639.71971723</v>
      </c>
      <c r="C767">
        <v>1706008.49803202</v>
      </c>
    </row>
    <row r="768" spans="1:3">
      <c r="A768">
        <v>766</v>
      </c>
      <c r="B768">
        <v>8344639.72107595</v>
      </c>
      <c r="C768">
        <v>1706000.34712333</v>
      </c>
    </row>
    <row r="769" spans="1:3">
      <c r="A769">
        <v>767</v>
      </c>
      <c r="B769">
        <v>8344639.71898109</v>
      </c>
      <c r="C769">
        <v>1706007.1005719</v>
      </c>
    </row>
    <row r="770" spans="1:3">
      <c r="A770">
        <v>768</v>
      </c>
      <c r="B770">
        <v>8344639.71942377</v>
      </c>
      <c r="C770">
        <v>1706009.94297131</v>
      </c>
    </row>
    <row r="771" spans="1:3">
      <c r="A771">
        <v>769</v>
      </c>
      <c r="B771">
        <v>8344639.71811833</v>
      </c>
      <c r="C771">
        <v>1706019.47412607</v>
      </c>
    </row>
    <row r="772" spans="1:3">
      <c r="A772">
        <v>770</v>
      </c>
      <c r="B772">
        <v>8344639.72003856</v>
      </c>
      <c r="C772">
        <v>1706016.87709441</v>
      </c>
    </row>
    <row r="773" spans="1:3">
      <c r="A773">
        <v>771</v>
      </c>
      <c r="B773">
        <v>8344639.71992451</v>
      </c>
      <c r="C773">
        <v>1706030.3761098</v>
      </c>
    </row>
    <row r="774" spans="1:3">
      <c r="A774">
        <v>772</v>
      </c>
      <c r="B774">
        <v>8344639.71870711</v>
      </c>
      <c r="C774">
        <v>1706021.03509623</v>
      </c>
    </row>
    <row r="775" spans="1:3">
      <c r="A775">
        <v>773</v>
      </c>
      <c r="B775">
        <v>8344639.72134279</v>
      </c>
      <c r="C775">
        <v>1706018.02188914</v>
      </c>
    </row>
    <row r="776" spans="1:3">
      <c r="A776">
        <v>774</v>
      </c>
      <c r="B776">
        <v>8344639.7201926</v>
      </c>
      <c r="C776">
        <v>1706013.28896466</v>
      </c>
    </row>
    <row r="777" spans="1:3">
      <c r="A777">
        <v>775</v>
      </c>
      <c r="B777">
        <v>8344639.71846</v>
      </c>
      <c r="C777">
        <v>1706011.77721948</v>
      </c>
    </row>
    <row r="778" spans="1:3">
      <c r="A778">
        <v>776</v>
      </c>
      <c r="B778">
        <v>8344639.72068566</v>
      </c>
      <c r="C778">
        <v>1706014.71401333</v>
      </c>
    </row>
    <row r="779" spans="1:3">
      <c r="A779">
        <v>777</v>
      </c>
      <c r="B779">
        <v>8344639.71774964</v>
      </c>
      <c r="C779">
        <v>1706023.75544655</v>
      </c>
    </row>
    <row r="780" spans="1:3">
      <c r="A780">
        <v>778</v>
      </c>
      <c r="B780">
        <v>8344639.71798065</v>
      </c>
      <c r="C780">
        <v>1706019.70696195</v>
      </c>
    </row>
    <row r="781" spans="1:3">
      <c r="A781">
        <v>779</v>
      </c>
      <c r="B781">
        <v>8344639.71833093</v>
      </c>
      <c r="C781">
        <v>1706033.00927033</v>
      </c>
    </row>
    <row r="782" spans="1:3">
      <c r="A782">
        <v>780</v>
      </c>
      <c r="B782">
        <v>8344639.71919547</v>
      </c>
      <c r="C782">
        <v>1706016.35266988</v>
      </c>
    </row>
    <row r="783" spans="1:3">
      <c r="A783">
        <v>781</v>
      </c>
      <c r="B783">
        <v>8344639.71498105</v>
      </c>
      <c r="C783">
        <v>1706007.06424637</v>
      </c>
    </row>
    <row r="784" spans="1:3">
      <c r="A784">
        <v>782</v>
      </c>
      <c r="B784">
        <v>8344639.71737463</v>
      </c>
      <c r="C784">
        <v>1706027.97939294</v>
      </c>
    </row>
    <row r="785" spans="1:3">
      <c r="A785">
        <v>783</v>
      </c>
      <c r="B785">
        <v>8344639.71758115</v>
      </c>
      <c r="C785">
        <v>1706002.47837193</v>
      </c>
    </row>
    <row r="786" spans="1:3">
      <c r="A786">
        <v>784</v>
      </c>
      <c r="B786">
        <v>8344639.71680009</v>
      </c>
      <c r="C786">
        <v>1706000.61228625</v>
      </c>
    </row>
    <row r="787" spans="1:3">
      <c r="A787">
        <v>785</v>
      </c>
      <c r="B787">
        <v>8344639.71335083</v>
      </c>
      <c r="C787">
        <v>1706025.46617056</v>
      </c>
    </row>
    <row r="788" spans="1:3">
      <c r="A788">
        <v>786</v>
      </c>
      <c r="B788">
        <v>8344639.71373491</v>
      </c>
      <c r="C788">
        <v>1706034.224957</v>
      </c>
    </row>
    <row r="789" spans="1:3">
      <c r="A789">
        <v>787</v>
      </c>
      <c r="B789">
        <v>8344639.71313349</v>
      </c>
      <c r="C789">
        <v>1706012.71646568</v>
      </c>
    </row>
    <row r="790" spans="1:3">
      <c r="A790">
        <v>788</v>
      </c>
      <c r="B790">
        <v>8344639.71572945</v>
      </c>
      <c r="C790">
        <v>1706017.93805335</v>
      </c>
    </row>
    <row r="791" spans="1:3">
      <c r="A791">
        <v>789</v>
      </c>
      <c r="B791">
        <v>8344639.7147947</v>
      </c>
      <c r="C791">
        <v>1706028.03684017</v>
      </c>
    </row>
    <row r="792" spans="1:3">
      <c r="A792">
        <v>790</v>
      </c>
      <c r="B792">
        <v>8344639.71382696</v>
      </c>
      <c r="C792">
        <v>1706015.2479619</v>
      </c>
    </row>
    <row r="793" spans="1:3">
      <c r="A793">
        <v>791</v>
      </c>
      <c r="B793">
        <v>8344639.71436574</v>
      </c>
      <c r="C793">
        <v>1705989.26920568</v>
      </c>
    </row>
    <row r="794" spans="1:3">
      <c r="A794">
        <v>792</v>
      </c>
      <c r="B794">
        <v>8344639.71396243</v>
      </c>
      <c r="C794">
        <v>1706012.96448228</v>
      </c>
    </row>
    <row r="795" spans="1:3">
      <c r="A795">
        <v>793</v>
      </c>
      <c r="B795">
        <v>8344639.71224371</v>
      </c>
      <c r="C795">
        <v>1706018.43297948</v>
      </c>
    </row>
    <row r="796" spans="1:3">
      <c r="A796">
        <v>794</v>
      </c>
      <c r="B796">
        <v>8344639.71402768</v>
      </c>
      <c r="C796">
        <v>1706017.77164224</v>
      </c>
    </row>
    <row r="797" spans="1:3">
      <c r="A797">
        <v>795</v>
      </c>
      <c r="B797">
        <v>8344639.71303848</v>
      </c>
      <c r="C797">
        <v>1706009.82022949</v>
      </c>
    </row>
    <row r="798" spans="1:3">
      <c r="A798">
        <v>796</v>
      </c>
      <c r="B798">
        <v>8344639.71422728</v>
      </c>
      <c r="C798">
        <v>1706020.05367074</v>
      </c>
    </row>
    <row r="799" spans="1:3">
      <c r="A799">
        <v>797</v>
      </c>
      <c r="B799">
        <v>8344639.71221829</v>
      </c>
      <c r="C799">
        <v>1706033.54406189</v>
      </c>
    </row>
    <row r="800" spans="1:3">
      <c r="A800">
        <v>798</v>
      </c>
      <c r="B800">
        <v>8344639.71352516</v>
      </c>
      <c r="C800">
        <v>1706040.59774466</v>
      </c>
    </row>
    <row r="801" spans="1:3">
      <c r="A801">
        <v>799</v>
      </c>
      <c r="B801">
        <v>8344639.70976176</v>
      </c>
      <c r="C801">
        <v>1706019.17460859</v>
      </c>
    </row>
    <row r="802" spans="1:3">
      <c r="A802">
        <v>800</v>
      </c>
      <c r="B802">
        <v>8344639.71060616</v>
      </c>
      <c r="C802">
        <v>1706020.99417687</v>
      </c>
    </row>
    <row r="803" spans="1:3">
      <c r="A803">
        <v>801</v>
      </c>
      <c r="B803">
        <v>8344639.71247116</v>
      </c>
      <c r="C803">
        <v>1705995.59578209</v>
      </c>
    </row>
    <row r="804" spans="1:3">
      <c r="A804">
        <v>802</v>
      </c>
      <c r="B804">
        <v>8344639.71140092</v>
      </c>
      <c r="C804">
        <v>1706016.92089654</v>
      </c>
    </row>
    <row r="805" spans="1:3">
      <c r="A805">
        <v>803</v>
      </c>
      <c r="B805">
        <v>8344639.71193051</v>
      </c>
      <c r="C805">
        <v>1706010.70172173</v>
      </c>
    </row>
    <row r="806" spans="1:3">
      <c r="A806">
        <v>804</v>
      </c>
      <c r="B806">
        <v>8344639.71167819</v>
      </c>
      <c r="C806">
        <v>1706013.23096461</v>
      </c>
    </row>
    <row r="807" spans="1:3">
      <c r="A807">
        <v>805</v>
      </c>
      <c r="B807">
        <v>8344639.70993215</v>
      </c>
      <c r="C807">
        <v>1706003.12450073</v>
      </c>
    </row>
    <row r="808" spans="1:3">
      <c r="A808">
        <v>806</v>
      </c>
      <c r="B808">
        <v>8344639.70966491</v>
      </c>
      <c r="C808">
        <v>1706021.46140696</v>
      </c>
    </row>
    <row r="809" spans="1:3">
      <c r="A809">
        <v>807</v>
      </c>
      <c r="B809">
        <v>8344639.70888198</v>
      </c>
      <c r="C809">
        <v>1706019.78605154</v>
      </c>
    </row>
    <row r="810" spans="1:3">
      <c r="A810">
        <v>808</v>
      </c>
      <c r="B810">
        <v>8344639.70986203</v>
      </c>
      <c r="C810">
        <v>1706025.80709249</v>
      </c>
    </row>
    <row r="811" spans="1:3">
      <c r="A811">
        <v>809</v>
      </c>
      <c r="B811">
        <v>8344639.71319345</v>
      </c>
      <c r="C811">
        <v>1706056.67503312</v>
      </c>
    </row>
    <row r="812" spans="1:3">
      <c r="A812">
        <v>810</v>
      </c>
      <c r="B812">
        <v>8344639.71025481</v>
      </c>
      <c r="C812">
        <v>1706030.33452522</v>
      </c>
    </row>
    <row r="813" spans="1:3">
      <c r="A813">
        <v>811</v>
      </c>
      <c r="B813">
        <v>8344639.71232598</v>
      </c>
      <c r="C813">
        <v>1706010.59892495</v>
      </c>
    </row>
    <row r="814" spans="1:3">
      <c r="A814">
        <v>812</v>
      </c>
      <c r="B814">
        <v>8344639.71076945</v>
      </c>
      <c r="C814">
        <v>1706007.9409103</v>
      </c>
    </row>
    <row r="815" spans="1:3">
      <c r="A815">
        <v>813</v>
      </c>
      <c r="B815">
        <v>8344639.71064075</v>
      </c>
      <c r="C815">
        <v>1706006.98865795</v>
      </c>
    </row>
    <row r="816" spans="1:3">
      <c r="A816">
        <v>814</v>
      </c>
      <c r="B816">
        <v>8344639.70994661</v>
      </c>
      <c r="C816">
        <v>1706032.95847847</v>
      </c>
    </row>
    <row r="817" spans="1:3">
      <c r="A817">
        <v>815</v>
      </c>
      <c r="B817">
        <v>8344639.70656425</v>
      </c>
      <c r="C817">
        <v>1706011.49554239</v>
      </c>
    </row>
    <row r="818" spans="1:3">
      <c r="A818">
        <v>816</v>
      </c>
      <c r="B818">
        <v>8344639.7098012</v>
      </c>
      <c r="C818">
        <v>1706005.34466448</v>
      </c>
    </row>
    <row r="819" spans="1:3">
      <c r="A819">
        <v>817</v>
      </c>
      <c r="B819">
        <v>8344639.7081538</v>
      </c>
      <c r="C819">
        <v>1706016.49197143</v>
      </c>
    </row>
    <row r="820" spans="1:3">
      <c r="A820">
        <v>818</v>
      </c>
      <c r="B820">
        <v>8344639.70775142</v>
      </c>
      <c r="C820">
        <v>1706009.71303691</v>
      </c>
    </row>
    <row r="821" spans="1:3">
      <c r="A821">
        <v>819</v>
      </c>
      <c r="B821">
        <v>8344639.70524691</v>
      </c>
      <c r="C821">
        <v>1706012.73665869</v>
      </c>
    </row>
    <row r="822" spans="1:3">
      <c r="A822">
        <v>820</v>
      </c>
      <c r="B822">
        <v>8344639.70585347</v>
      </c>
      <c r="C822">
        <v>1706012.67223643</v>
      </c>
    </row>
    <row r="823" spans="1:3">
      <c r="A823">
        <v>821</v>
      </c>
      <c r="B823">
        <v>8344639.70527128</v>
      </c>
      <c r="C823">
        <v>1706000.65215851</v>
      </c>
    </row>
    <row r="824" spans="1:3">
      <c r="A824">
        <v>822</v>
      </c>
      <c r="B824">
        <v>8344639.70490942</v>
      </c>
      <c r="C824">
        <v>1706014.31214784</v>
      </c>
    </row>
    <row r="825" spans="1:3">
      <c r="A825">
        <v>823</v>
      </c>
      <c r="B825">
        <v>8344639.70730892</v>
      </c>
      <c r="C825">
        <v>1706011.73964854</v>
      </c>
    </row>
    <row r="826" spans="1:3">
      <c r="A826">
        <v>824</v>
      </c>
      <c r="B826">
        <v>8344639.70586223</v>
      </c>
      <c r="C826">
        <v>1706021.93594608</v>
      </c>
    </row>
    <row r="827" spans="1:3">
      <c r="A827">
        <v>825</v>
      </c>
      <c r="B827">
        <v>8344639.70436912</v>
      </c>
      <c r="C827">
        <v>1706025.13959492</v>
      </c>
    </row>
    <row r="828" spans="1:3">
      <c r="A828">
        <v>826</v>
      </c>
      <c r="B828">
        <v>8344639.70415956</v>
      </c>
      <c r="C828">
        <v>1706012.76640516</v>
      </c>
    </row>
    <row r="829" spans="1:3">
      <c r="A829">
        <v>827</v>
      </c>
      <c r="B829">
        <v>8344639.70488982</v>
      </c>
      <c r="C829">
        <v>1706003.91941586</v>
      </c>
    </row>
    <row r="830" spans="1:3">
      <c r="A830">
        <v>828</v>
      </c>
      <c r="B830">
        <v>8344639.70644884</v>
      </c>
      <c r="C830">
        <v>1706019.71723475</v>
      </c>
    </row>
    <row r="831" spans="1:3">
      <c r="A831">
        <v>829</v>
      </c>
      <c r="B831">
        <v>8344639.704209</v>
      </c>
      <c r="C831">
        <v>1705998.4038792</v>
      </c>
    </row>
    <row r="832" spans="1:3">
      <c r="A832">
        <v>830</v>
      </c>
      <c r="B832">
        <v>8344639.70538756</v>
      </c>
      <c r="C832">
        <v>1706010.61576082</v>
      </c>
    </row>
    <row r="833" spans="1:3">
      <c r="A833">
        <v>831</v>
      </c>
      <c r="B833">
        <v>8344639.70676019</v>
      </c>
      <c r="C833">
        <v>1705999.15274057</v>
      </c>
    </row>
    <row r="834" spans="1:3">
      <c r="A834">
        <v>832</v>
      </c>
      <c r="B834">
        <v>8344639.70536616</v>
      </c>
      <c r="C834">
        <v>1706007.96919157</v>
      </c>
    </row>
    <row r="835" spans="1:3">
      <c r="A835">
        <v>833</v>
      </c>
      <c r="B835">
        <v>8344639.70457307</v>
      </c>
      <c r="C835">
        <v>1706046.16844052</v>
      </c>
    </row>
    <row r="836" spans="1:3">
      <c r="A836">
        <v>834</v>
      </c>
      <c r="B836">
        <v>8344639.70414102</v>
      </c>
      <c r="C836">
        <v>1706014.89219477</v>
      </c>
    </row>
    <row r="837" spans="1:3">
      <c r="A837">
        <v>835</v>
      </c>
      <c r="B837">
        <v>8344639.70574737</v>
      </c>
      <c r="C837">
        <v>1706007.32866169</v>
      </c>
    </row>
    <row r="838" spans="1:3">
      <c r="A838">
        <v>836</v>
      </c>
      <c r="B838">
        <v>8344639.70510357</v>
      </c>
      <c r="C838">
        <v>1706011.84781357</v>
      </c>
    </row>
    <row r="839" spans="1:3">
      <c r="A839">
        <v>837</v>
      </c>
      <c r="B839">
        <v>8344639.70666253</v>
      </c>
      <c r="C839">
        <v>1706003.28377357</v>
      </c>
    </row>
    <row r="840" spans="1:3">
      <c r="A840">
        <v>838</v>
      </c>
      <c r="B840">
        <v>8344639.70521032</v>
      </c>
      <c r="C840">
        <v>1706001.12434722</v>
      </c>
    </row>
    <row r="841" spans="1:3">
      <c r="A841">
        <v>839</v>
      </c>
      <c r="B841">
        <v>8344639.7068843</v>
      </c>
      <c r="C841">
        <v>1706014.98001439</v>
      </c>
    </row>
    <row r="842" spans="1:3">
      <c r="A842">
        <v>840</v>
      </c>
      <c r="B842">
        <v>8344639.70421226</v>
      </c>
      <c r="C842">
        <v>1706025.49716944</v>
      </c>
    </row>
    <row r="843" spans="1:3">
      <c r="A843">
        <v>841</v>
      </c>
      <c r="B843">
        <v>8344639.70682044</v>
      </c>
      <c r="C843">
        <v>1706023.8271387</v>
      </c>
    </row>
    <row r="844" spans="1:3">
      <c r="A844">
        <v>842</v>
      </c>
      <c r="B844">
        <v>8344639.70367378</v>
      </c>
      <c r="C844">
        <v>1706029.23389297</v>
      </c>
    </row>
    <row r="845" spans="1:3">
      <c r="A845">
        <v>843</v>
      </c>
      <c r="B845">
        <v>8344639.70406429</v>
      </c>
      <c r="C845">
        <v>1706027.26173828</v>
      </c>
    </row>
    <row r="846" spans="1:3">
      <c r="A846">
        <v>844</v>
      </c>
      <c r="B846">
        <v>8344639.70480517</v>
      </c>
      <c r="C846">
        <v>1706038.30174402</v>
      </c>
    </row>
    <row r="847" spans="1:3">
      <c r="A847">
        <v>845</v>
      </c>
      <c r="B847">
        <v>8344639.7046469</v>
      </c>
      <c r="C847">
        <v>1706027.42235385</v>
      </c>
    </row>
    <row r="848" spans="1:3">
      <c r="A848">
        <v>846</v>
      </c>
      <c r="B848">
        <v>8344639.70394849</v>
      </c>
      <c r="C848">
        <v>1706030.01956875</v>
      </c>
    </row>
    <row r="849" spans="1:3">
      <c r="A849">
        <v>847</v>
      </c>
      <c r="B849">
        <v>8344639.70455441</v>
      </c>
      <c r="C849">
        <v>1706032.24114778</v>
      </c>
    </row>
    <row r="850" spans="1:3">
      <c r="A850">
        <v>848</v>
      </c>
      <c r="B850">
        <v>8344639.70396369</v>
      </c>
      <c r="C850">
        <v>1706029.65353035</v>
      </c>
    </row>
    <row r="851" spans="1:3">
      <c r="A851">
        <v>849</v>
      </c>
      <c r="B851">
        <v>8344639.70359806</v>
      </c>
      <c r="C851">
        <v>1706028.9698293</v>
      </c>
    </row>
    <row r="852" spans="1:3">
      <c r="A852">
        <v>850</v>
      </c>
      <c r="B852">
        <v>8344639.70326783</v>
      </c>
      <c r="C852">
        <v>1706030.23409464</v>
      </c>
    </row>
    <row r="853" spans="1:3">
      <c r="A853">
        <v>851</v>
      </c>
      <c r="B853">
        <v>8344639.70349489</v>
      </c>
      <c r="C853">
        <v>1706032.24933485</v>
      </c>
    </row>
    <row r="854" spans="1:3">
      <c r="A854">
        <v>852</v>
      </c>
      <c r="B854">
        <v>8344639.70330099</v>
      </c>
      <c r="C854">
        <v>1706038.8945505</v>
      </c>
    </row>
    <row r="855" spans="1:3">
      <c r="A855">
        <v>853</v>
      </c>
      <c r="B855">
        <v>8344639.70315377</v>
      </c>
      <c r="C855">
        <v>1706028.49906032</v>
      </c>
    </row>
    <row r="856" spans="1:3">
      <c r="A856">
        <v>854</v>
      </c>
      <c r="B856">
        <v>8344639.70287244</v>
      </c>
      <c r="C856">
        <v>1706022.45951969</v>
      </c>
    </row>
    <row r="857" spans="1:3">
      <c r="A857">
        <v>855</v>
      </c>
      <c r="B857">
        <v>8344639.70282206</v>
      </c>
      <c r="C857">
        <v>1706021.01162709</v>
      </c>
    </row>
    <row r="858" spans="1:3">
      <c r="A858">
        <v>856</v>
      </c>
      <c r="B858">
        <v>8344639.70564</v>
      </c>
      <c r="C858">
        <v>1706032.14753444</v>
      </c>
    </row>
    <row r="859" spans="1:3">
      <c r="A859">
        <v>857</v>
      </c>
      <c r="B859">
        <v>8344639.70225469</v>
      </c>
      <c r="C859">
        <v>1706028.10666922</v>
      </c>
    </row>
    <row r="860" spans="1:3">
      <c r="A860">
        <v>858</v>
      </c>
      <c r="B860">
        <v>8344639.70163079</v>
      </c>
      <c r="C860">
        <v>1706026.98834432</v>
      </c>
    </row>
    <row r="861" spans="1:3">
      <c r="A861">
        <v>859</v>
      </c>
      <c r="B861">
        <v>8344639.7018015</v>
      </c>
      <c r="C861">
        <v>1706029.65684576</v>
      </c>
    </row>
    <row r="862" spans="1:3">
      <c r="A862">
        <v>860</v>
      </c>
      <c r="B862">
        <v>8344639.70083056</v>
      </c>
      <c r="C862">
        <v>1706026.13713153</v>
      </c>
    </row>
    <row r="863" spans="1:3">
      <c r="A863">
        <v>861</v>
      </c>
      <c r="B863">
        <v>8344639.70009565</v>
      </c>
      <c r="C863">
        <v>1706022.68555471</v>
      </c>
    </row>
    <row r="864" spans="1:3">
      <c r="A864">
        <v>862</v>
      </c>
      <c r="B864">
        <v>8344639.70049541</v>
      </c>
      <c r="C864">
        <v>1706025.74271208</v>
      </c>
    </row>
    <row r="865" spans="1:3">
      <c r="A865">
        <v>863</v>
      </c>
      <c r="B865">
        <v>8344639.7009147</v>
      </c>
      <c r="C865">
        <v>1706025.113859</v>
      </c>
    </row>
    <row r="866" spans="1:3">
      <c r="A866">
        <v>864</v>
      </c>
      <c r="B866">
        <v>8344639.70028394</v>
      </c>
      <c r="C866">
        <v>1706018.25762953</v>
      </c>
    </row>
    <row r="867" spans="1:3">
      <c r="A867">
        <v>865</v>
      </c>
      <c r="B867">
        <v>8344639.70045444</v>
      </c>
      <c r="C867">
        <v>1706014.42340103</v>
      </c>
    </row>
    <row r="868" spans="1:3">
      <c r="A868">
        <v>866</v>
      </c>
      <c r="B868">
        <v>8344639.70031795</v>
      </c>
      <c r="C868">
        <v>1706019.21131906</v>
      </c>
    </row>
    <row r="869" spans="1:3">
      <c r="A869">
        <v>867</v>
      </c>
      <c r="B869">
        <v>8344639.69990983</v>
      </c>
      <c r="C869">
        <v>1706010.63858801</v>
      </c>
    </row>
    <row r="870" spans="1:3">
      <c r="A870">
        <v>868</v>
      </c>
      <c r="B870">
        <v>8344639.70037758</v>
      </c>
      <c r="C870">
        <v>1706005.58148585</v>
      </c>
    </row>
    <row r="871" spans="1:3">
      <c r="A871">
        <v>869</v>
      </c>
      <c r="B871">
        <v>8344639.70005091</v>
      </c>
      <c r="C871">
        <v>1706019.37067228</v>
      </c>
    </row>
    <row r="872" spans="1:3">
      <c r="A872">
        <v>870</v>
      </c>
      <c r="B872">
        <v>8344639.70016571</v>
      </c>
      <c r="C872">
        <v>1706004.57444619</v>
      </c>
    </row>
    <row r="873" spans="1:3">
      <c r="A873">
        <v>871</v>
      </c>
      <c r="B873">
        <v>8344639.70026192</v>
      </c>
      <c r="C873">
        <v>1706002.89114582</v>
      </c>
    </row>
    <row r="874" spans="1:3">
      <c r="A874">
        <v>872</v>
      </c>
      <c r="B874">
        <v>8344639.69958579</v>
      </c>
      <c r="C874">
        <v>1706011.17900712</v>
      </c>
    </row>
    <row r="875" spans="1:3">
      <c r="A875">
        <v>873</v>
      </c>
      <c r="B875">
        <v>8344639.70050746</v>
      </c>
      <c r="C875">
        <v>1706007.48047237</v>
      </c>
    </row>
    <row r="876" spans="1:3">
      <c r="A876">
        <v>874</v>
      </c>
      <c r="B876">
        <v>8344639.69970362</v>
      </c>
      <c r="C876">
        <v>1706014.20090825</v>
      </c>
    </row>
    <row r="877" spans="1:3">
      <c r="A877">
        <v>875</v>
      </c>
      <c r="B877">
        <v>8344639.69980432</v>
      </c>
      <c r="C877">
        <v>1706015.08029898</v>
      </c>
    </row>
    <row r="878" spans="1:3">
      <c r="A878">
        <v>876</v>
      </c>
      <c r="B878">
        <v>8344639.70008801</v>
      </c>
      <c r="C878">
        <v>1706011.18843251</v>
      </c>
    </row>
    <row r="879" spans="1:3">
      <c r="A879">
        <v>877</v>
      </c>
      <c r="B879">
        <v>8344639.70048983</v>
      </c>
      <c r="C879">
        <v>1706023.95076579</v>
      </c>
    </row>
    <row r="880" spans="1:3">
      <c r="A880">
        <v>878</v>
      </c>
      <c r="B880">
        <v>8344639.70009886</v>
      </c>
      <c r="C880">
        <v>1706009.27734559</v>
      </c>
    </row>
    <row r="881" spans="1:3">
      <c r="A881">
        <v>879</v>
      </c>
      <c r="B881">
        <v>8344639.70026672</v>
      </c>
      <c r="C881">
        <v>1706000.25256997</v>
      </c>
    </row>
    <row r="882" spans="1:3">
      <c r="A882">
        <v>880</v>
      </c>
      <c r="B882">
        <v>8344639.70012155</v>
      </c>
      <c r="C882">
        <v>1706007.01474869</v>
      </c>
    </row>
    <row r="883" spans="1:3">
      <c r="A883">
        <v>881</v>
      </c>
      <c r="B883">
        <v>8344639.69931495</v>
      </c>
      <c r="C883">
        <v>1706016.76245954</v>
      </c>
    </row>
    <row r="884" spans="1:3">
      <c r="A884">
        <v>882</v>
      </c>
      <c r="B884">
        <v>8344639.69939779</v>
      </c>
      <c r="C884">
        <v>1706016.20446494</v>
      </c>
    </row>
    <row r="885" spans="1:3">
      <c r="A885">
        <v>883</v>
      </c>
      <c r="B885">
        <v>8344639.69927971</v>
      </c>
      <c r="C885">
        <v>1706024.39608697</v>
      </c>
    </row>
    <row r="886" spans="1:3">
      <c r="A886">
        <v>884</v>
      </c>
      <c r="B886">
        <v>8344639.69990999</v>
      </c>
      <c r="C886">
        <v>1706021.49363422</v>
      </c>
    </row>
    <row r="887" spans="1:3">
      <c r="A887">
        <v>885</v>
      </c>
      <c r="B887">
        <v>8344639.6994023</v>
      </c>
      <c r="C887">
        <v>1706021.9768127</v>
      </c>
    </row>
    <row r="888" spans="1:3">
      <c r="A888">
        <v>886</v>
      </c>
      <c r="B888">
        <v>8344639.69920001</v>
      </c>
      <c r="C888">
        <v>1706026.72186937</v>
      </c>
    </row>
    <row r="889" spans="1:3">
      <c r="A889">
        <v>887</v>
      </c>
      <c r="B889">
        <v>8344639.69967788</v>
      </c>
      <c r="C889">
        <v>1706032.84591052</v>
      </c>
    </row>
    <row r="890" spans="1:3">
      <c r="A890">
        <v>888</v>
      </c>
      <c r="B890">
        <v>8344639.69932737</v>
      </c>
      <c r="C890">
        <v>1706026.340898</v>
      </c>
    </row>
    <row r="891" spans="1:3">
      <c r="A891">
        <v>889</v>
      </c>
      <c r="B891">
        <v>8344639.69953773</v>
      </c>
      <c r="C891">
        <v>1706036.39710978</v>
      </c>
    </row>
    <row r="892" spans="1:3">
      <c r="A892">
        <v>890</v>
      </c>
      <c r="B892">
        <v>8344639.69889205</v>
      </c>
      <c r="C892">
        <v>1706023.00819704</v>
      </c>
    </row>
    <row r="893" spans="1:3">
      <c r="A893">
        <v>891</v>
      </c>
      <c r="B893">
        <v>8344639.69981115</v>
      </c>
      <c r="C893">
        <v>1706027.55517245</v>
      </c>
    </row>
    <row r="894" spans="1:3">
      <c r="A894">
        <v>892</v>
      </c>
      <c r="B894">
        <v>8344639.6991776</v>
      </c>
      <c r="C894">
        <v>1706027.86064814</v>
      </c>
    </row>
    <row r="895" spans="1:3">
      <c r="A895">
        <v>893</v>
      </c>
      <c r="B895">
        <v>8344639.69895582</v>
      </c>
      <c r="C895">
        <v>1706025.98522518</v>
      </c>
    </row>
    <row r="896" spans="1:3">
      <c r="A896">
        <v>894</v>
      </c>
      <c r="B896">
        <v>8344639.69901693</v>
      </c>
      <c r="C896">
        <v>1706020.49909855</v>
      </c>
    </row>
    <row r="897" spans="1:3">
      <c r="A897">
        <v>895</v>
      </c>
      <c r="B897">
        <v>8344639.6989857</v>
      </c>
      <c r="C897">
        <v>1706023.84848506</v>
      </c>
    </row>
    <row r="898" spans="1:3">
      <c r="A898">
        <v>896</v>
      </c>
      <c r="B898">
        <v>8344639.69875962</v>
      </c>
      <c r="C898">
        <v>1706018.70932017</v>
      </c>
    </row>
    <row r="899" spans="1:3">
      <c r="A899">
        <v>897</v>
      </c>
      <c r="B899">
        <v>8344639.69874382</v>
      </c>
      <c r="C899">
        <v>1706022.17951245</v>
      </c>
    </row>
    <row r="900" spans="1:3">
      <c r="A900">
        <v>898</v>
      </c>
      <c r="B900">
        <v>8344639.69881631</v>
      </c>
      <c r="C900">
        <v>1706020.57216727</v>
      </c>
    </row>
    <row r="901" spans="1:3">
      <c r="A901">
        <v>899</v>
      </c>
      <c r="B901">
        <v>8344639.69864046</v>
      </c>
      <c r="C901">
        <v>1706025.66934125</v>
      </c>
    </row>
    <row r="902" spans="1:3">
      <c r="A902">
        <v>900</v>
      </c>
      <c r="B902">
        <v>8344639.6987909</v>
      </c>
      <c r="C902">
        <v>1706031.67338719</v>
      </c>
    </row>
    <row r="903" spans="1:3">
      <c r="A903">
        <v>901</v>
      </c>
      <c r="B903">
        <v>8344639.69856087</v>
      </c>
      <c r="C903">
        <v>1706025.56740588</v>
      </c>
    </row>
    <row r="904" spans="1:3">
      <c r="A904">
        <v>902</v>
      </c>
      <c r="B904">
        <v>8344639.69885798</v>
      </c>
      <c r="C904">
        <v>1706020.61583252</v>
      </c>
    </row>
    <row r="905" spans="1:3">
      <c r="A905">
        <v>903</v>
      </c>
      <c r="B905">
        <v>8344639.69859041</v>
      </c>
      <c r="C905">
        <v>1706027.03472087</v>
      </c>
    </row>
    <row r="906" spans="1:3">
      <c r="A906">
        <v>904</v>
      </c>
      <c r="B906">
        <v>8344639.69893461</v>
      </c>
      <c r="C906">
        <v>1706023.10785243</v>
      </c>
    </row>
    <row r="907" spans="1:3">
      <c r="A907">
        <v>905</v>
      </c>
      <c r="B907">
        <v>8344639.69866225</v>
      </c>
      <c r="C907">
        <v>1706024.91268739</v>
      </c>
    </row>
    <row r="908" spans="1:3">
      <c r="A908">
        <v>906</v>
      </c>
      <c r="B908">
        <v>8344639.69879011</v>
      </c>
      <c r="C908">
        <v>1706021.17746821</v>
      </c>
    </row>
    <row r="909" spans="1:3">
      <c r="A909">
        <v>907</v>
      </c>
      <c r="B909">
        <v>8344639.6986629</v>
      </c>
      <c r="C909">
        <v>1706025.48659498</v>
      </c>
    </row>
    <row r="910" spans="1:3">
      <c r="A910">
        <v>908</v>
      </c>
      <c r="B910">
        <v>8344639.69843613</v>
      </c>
      <c r="C910">
        <v>1706023.76878797</v>
      </c>
    </row>
    <row r="911" spans="1:3">
      <c r="A911">
        <v>909</v>
      </c>
      <c r="B911">
        <v>8344639.69849234</v>
      </c>
      <c r="C911">
        <v>1706023.59720636</v>
      </c>
    </row>
    <row r="912" spans="1:3">
      <c r="A912">
        <v>910</v>
      </c>
      <c r="B912">
        <v>8344639.69815119</v>
      </c>
      <c r="C912">
        <v>1706022.46899011</v>
      </c>
    </row>
    <row r="913" spans="1:3">
      <c r="A913">
        <v>911</v>
      </c>
      <c r="B913">
        <v>8344639.69831266</v>
      </c>
      <c r="C913">
        <v>1706024.4485871</v>
      </c>
    </row>
    <row r="914" spans="1:3">
      <c r="A914">
        <v>912</v>
      </c>
      <c r="B914">
        <v>8344639.69810051</v>
      </c>
      <c r="C914">
        <v>1706025.08371603</v>
      </c>
    </row>
    <row r="915" spans="1:3">
      <c r="A915">
        <v>913</v>
      </c>
      <c r="B915">
        <v>8344639.69805084</v>
      </c>
      <c r="C915">
        <v>1706026.71417441</v>
      </c>
    </row>
    <row r="916" spans="1:3">
      <c r="A916">
        <v>914</v>
      </c>
      <c r="B916">
        <v>8344639.69798574</v>
      </c>
      <c r="C916">
        <v>1706030.48520502</v>
      </c>
    </row>
    <row r="917" spans="1:3">
      <c r="A917">
        <v>915</v>
      </c>
      <c r="B917">
        <v>8344639.69812022</v>
      </c>
      <c r="C917">
        <v>1706029.06011692</v>
      </c>
    </row>
    <row r="918" spans="1:3">
      <c r="A918">
        <v>916</v>
      </c>
      <c r="B918">
        <v>8344639.69796646</v>
      </c>
      <c r="C918">
        <v>1706028.99871724</v>
      </c>
    </row>
    <row r="919" spans="1:3">
      <c r="A919">
        <v>917</v>
      </c>
      <c r="B919">
        <v>8344639.69804439</v>
      </c>
      <c r="C919">
        <v>1706030.16094113</v>
      </c>
    </row>
    <row r="920" spans="1:3">
      <c r="A920">
        <v>918</v>
      </c>
      <c r="B920">
        <v>8344639.698117</v>
      </c>
      <c r="C920">
        <v>1706033.36439464</v>
      </c>
    </row>
    <row r="921" spans="1:3">
      <c r="A921">
        <v>919</v>
      </c>
      <c r="B921">
        <v>8344639.69809253</v>
      </c>
      <c r="C921">
        <v>1706027.40770602</v>
      </c>
    </row>
    <row r="922" spans="1:3">
      <c r="A922">
        <v>920</v>
      </c>
      <c r="B922">
        <v>8344639.6980995</v>
      </c>
      <c r="C922">
        <v>1706032.57447872</v>
      </c>
    </row>
    <row r="923" spans="1:3">
      <c r="A923">
        <v>921</v>
      </c>
      <c r="B923">
        <v>8344639.6979821</v>
      </c>
      <c r="C923">
        <v>1706027.48876096</v>
      </c>
    </row>
    <row r="924" spans="1:3">
      <c r="A924">
        <v>922</v>
      </c>
      <c r="B924">
        <v>8344639.69799436</v>
      </c>
      <c r="C924">
        <v>1706029.51898875</v>
      </c>
    </row>
    <row r="925" spans="1:3">
      <c r="A925">
        <v>923</v>
      </c>
      <c r="B925">
        <v>8344639.69802698</v>
      </c>
      <c r="C925">
        <v>1706030.73741597</v>
      </c>
    </row>
    <row r="926" spans="1:3">
      <c r="A926">
        <v>924</v>
      </c>
      <c r="B926">
        <v>8344639.69810007</v>
      </c>
      <c r="C926">
        <v>1706032.41239258</v>
      </c>
    </row>
    <row r="927" spans="1:3">
      <c r="A927">
        <v>925</v>
      </c>
      <c r="B927">
        <v>8344639.69798243</v>
      </c>
      <c r="C927">
        <v>1706030.15576962</v>
      </c>
    </row>
    <row r="928" spans="1:3">
      <c r="A928">
        <v>926</v>
      </c>
      <c r="B928">
        <v>8344639.69811756</v>
      </c>
      <c r="C928">
        <v>1706024.21942841</v>
      </c>
    </row>
    <row r="929" spans="1:3">
      <c r="A929">
        <v>927</v>
      </c>
      <c r="B929">
        <v>8344639.69806208</v>
      </c>
      <c r="C929">
        <v>1706032.61005538</v>
      </c>
    </row>
    <row r="930" spans="1:3">
      <c r="A930">
        <v>928</v>
      </c>
      <c r="B930">
        <v>8344639.69795135</v>
      </c>
      <c r="C930">
        <v>1706027.9560242</v>
      </c>
    </row>
    <row r="931" spans="1:3">
      <c r="A931">
        <v>929</v>
      </c>
      <c r="B931">
        <v>8344639.69804199</v>
      </c>
      <c r="C931">
        <v>1706030.85913278</v>
      </c>
    </row>
    <row r="932" spans="1:3">
      <c r="A932">
        <v>930</v>
      </c>
      <c r="B932">
        <v>8344639.69806898</v>
      </c>
      <c r="C932">
        <v>1706019.33438974</v>
      </c>
    </row>
    <row r="933" spans="1:3">
      <c r="A933">
        <v>931</v>
      </c>
      <c r="B933">
        <v>8344639.69795219</v>
      </c>
      <c r="C933">
        <v>1706028.36348141</v>
      </c>
    </row>
    <row r="934" spans="1:3">
      <c r="A934">
        <v>932</v>
      </c>
      <c r="B934">
        <v>8344639.69818532</v>
      </c>
      <c r="C934">
        <v>1706026.06135043</v>
      </c>
    </row>
    <row r="935" spans="1:3">
      <c r="A935">
        <v>933</v>
      </c>
      <c r="B935">
        <v>8344639.69800349</v>
      </c>
      <c r="C935">
        <v>1706026.61589227</v>
      </c>
    </row>
    <row r="936" spans="1:3">
      <c r="A936">
        <v>934</v>
      </c>
      <c r="B936">
        <v>8344639.69809399</v>
      </c>
      <c r="C936">
        <v>1706028.80498998</v>
      </c>
    </row>
    <row r="937" spans="1:3">
      <c r="A937">
        <v>935</v>
      </c>
      <c r="B937">
        <v>8344639.69798651</v>
      </c>
      <c r="C937">
        <v>1706028.68551292</v>
      </c>
    </row>
    <row r="938" spans="1:3">
      <c r="A938">
        <v>936</v>
      </c>
      <c r="B938">
        <v>8344639.69794446</v>
      </c>
      <c r="C938">
        <v>1706028.74647925</v>
      </c>
    </row>
    <row r="939" spans="1:3">
      <c r="A939">
        <v>937</v>
      </c>
      <c r="B939">
        <v>8344639.69795558</v>
      </c>
      <c r="C939">
        <v>1706027.92404568</v>
      </c>
    </row>
    <row r="940" spans="1:3">
      <c r="A940">
        <v>938</v>
      </c>
      <c r="B940">
        <v>8344639.69814853</v>
      </c>
      <c r="C940">
        <v>1706032.34481192</v>
      </c>
    </row>
    <row r="941" spans="1:3">
      <c r="A941">
        <v>939</v>
      </c>
      <c r="B941">
        <v>8344639.69809603</v>
      </c>
      <c r="C941">
        <v>1706029.72408614</v>
      </c>
    </row>
    <row r="942" spans="1:3">
      <c r="A942">
        <v>940</v>
      </c>
      <c r="B942">
        <v>8344639.69815695</v>
      </c>
      <c r="C942">
        <v>1706023.82477141</v>
      </c>
    </row>
    <row r="943" spans="1:3">
      <c r="A943">
        <v>941</v>
      </c>
      <c r="B943">
        <v>8344639.69791234</v>
      </c>
      <c r="C943">
        <v>1706026.7207438</v>
      </c>
    </row>
    <row r="944" spans="1:3">
      <c r="A944">
        <v>942</v>
      </c>
      <c r="B944">
        <v>8344639.69788761</v>
      </c>
      <c r="C944">
        <v>1706028.34777313</v>
      </c>
    </row>
    <row r="945" spans="1:3">
      <c r="A945">
        <v>943</v>
      </c>
      <c r="B945">
        <v>8344639.69792293</v>
      </c>
      <c r="C945">
        <v>1706028.36105418</v>
      </c>
    </row>
    <row r="946" spans="1:3">
      <c r="A946">
        <v>944</v>
      </c>
      <c r="B946">
        <v>8344639.69797294</v>
      </c>
      <c r="C946">
        <v>1706020.99230628</v>
      </c>
    </row>
    <row r="947" spans="1:3">
      <c r="A947">
        <v>945</v>
      </c>
      <c r="B947">
        <v>8344639.69793493</v>
      </c>
      <c r="C947">
        <v>1706028.61613341</v>
      </c>
    </row>
    <row r="948" spans="1:3">
      <c r="A948">
        <v>946</v>
      </c>
      <c r="B948">
        <v>8344639.69788081</v>
      </c>
      <c r="C948">
        <v>1706032.29791371</v>
      </c>
    </row>
    <row r="949" spans="1:3">
      <c r="A949">
        <v>947</v>
      </c>
      <c r="B949">
        <v>8344639.69785114</v>
      </c>
      <c r="C949">
        <v>1706032.33780316</v>
      </c>
    </row>
    <row r="950" spans="1:3">
      <c r="A950">
        <v>948</v>
      </c>
      <c r="B950">
        <v>8344639.69810061</v>
      </c>
      <c r="C950">
        <v>1706034.61496179</v>
      </c>
    </row>
    <row r="951" spans="1:3">
      <c r="A951">
        <v>949</v>
      </c>
      <c r="B951">
        <v>8344639.6979443</v>
      </c>
      <c r="C951">
        <v>1706032.70217848</v>
      </c>
    </row>
    <row r="952" spans="1:3">
      <c r="A952">
        <v>950</v>
      </c>
      <c r="B952">
        <v>8344639.69805709</v>
      </c>
      <c r="C952">
        <v>1706026.71203238</v>
      </c>
    </row>
    <row r="953" spans="1:3">
      <c r="A953">
        <v>951</v>
      </c>
      <c r="B953">
        <v>8344639.69792239</v>
      </c>
      <c r="C953">
        <v>1706029.65135232</v>
      </c>
    </row>
    <row r="954" spans="1:3">
      <c r="A954">
        <v>952</v>
      </c>
      <c r="B954">
        <v>8344639.69799598</v>
      </c>
      <c r="C954">
        <v>1706033.7710617</v>
      </c>
    </row>
    <row r="955" spans="1:3">
      <c r="A955">
        <v>953</v>
      </c>
      <c r="B955">
        <v>8344639.69789691</v>
      </c>
      <c r="C955">
        <v>1706031.57381669</v>
      </c>
    </row>
    <row r="956" spans="1:3">
      <c r="A956">
        <v>954</v>
      </c>
      <c r="B956">
        <v>8344639.69808673</v>
      </c>
      <c r="C956">
        <v>1706035.7783331</v>
      </c>
    </row>
    <row r="957" spans="1:3">
      <c r="A957">
        <v>955</v>
      </c>
      <c r="B957">
        <v>8344639.6979499</v>
      </c>
      <c r="C957">
        <v>1706035.80542445</v>
      </c>
    </row>
    <row r="958" spans="1:3">
      <c r="A958">
        <v>956</v>
      </c>
      <c r="B958">
        <v>8344639.69780404</v>
      </c>
      <c r="C958">
        <v>1706027.41190402</v>
      </c>
    </row>
    <row r="959" spans="1:3">
      <c r="A959">
        <v>957</v>
      </c>
      <c r="B959">
        <v>8344639.69781245</v>
      </c>
      <c r="C959">
        <v>1706025.41659131</v>
      </c>
    </row>
    <row r="960" spans="1:3">
      <c r="A960">
        <v>958</v>
      </c>
      <c r="B960">
        <v>8344639.6979672</v>
      </c>
      <c r="C960">
        <v>1706022.51649399</v>
      </c>
    </row>
    <row r="961" spans="1:3">
      <c r="A961">
        <v>959</v>
      </c>
      <c r="B961">
        <v>8344639.69790621</v>
      </c>
      <c r="C961">
        <v>1706027.85292287</v>
      </c>
    </row>
    <row r="962" spans="1:3">
      <c r="A962">
        <v>960</v>
      </c>
      <c r="B962">
        <v>8344639.69783292</v>
      </c>
      <c r="C962">
        <v>1706030.72122936</v>
      </c>
    </row>
    <row r="963" spans="1:3">
      <c r="A963">
        <v>961</v>
      </c>
      <c r="B963">
        <v>8344639.69787935</v>
      </c>
      <c r="C963">
        <v>1706030.02114298</v>
      </c>
    </row>
    <row r="964" spans="1:3">
      <c r="A964">
        <v>962</v>
      </c>
      <c r="B964">
        <v>8344639.6979926</v>
      </c>
      <c r="C964">
        <v>1706030.21655674</v>
      </c>
    </row>
    <row r="965" spans="1:3">
      <c r="A965">
        <v>963</v>
      </c>
      <c r="B965">
        <v>8344639.6978771</v>
      </c>
      <c r="C965">
        <v>1706027.02206456</v>
      </c>
    </row>
    <row r="966" spans="1:3">
      <c r="A966">
        <v>964</v>
      </c>
      <c r="B966">
        <v>8344639.69791143</v>
      </c>
      <c r="C966">
        <v>1706028.56919741</v>
      </c>
    </row>
    <row r="967" spans="1:3">
      <c r="A967">
        <v>965</v>
      </c>
      <c r="B967">
        <v>8344639.6979125</v>
      </c>
      <c r="C967">
        <v>1706027.82925499</v>
      </c>
    </row>
    <row r="968" spans="1:3">
      <c r="A968">
        <v>966</v>
      </c>
      <c r="B968">
        <v>8344639.6980662</v>
      </c>
      <c r="C968">
        <v>1706027.74893555</v>
      </c>
    </row>
    <row r="969" spans="1:3">
      <c r="A969">
        <v>967</v>
      </c>
      <c r="B969">
        <v>8344639.69777064</v>
      </c>
      <c r="C969">
        <v>1706023.93970402</v>
      </c>
    </row>
    <row r="970" spans="1:3">
      <c r="A970">
        <v>968</v>
      </c>
      <c r="B970">
        <v>8344639.69788673</v>
      </c>
      <c r="C970">
        <v>1706018.16841306</v>
      </c>
    </row>
    <row r="971" spans="1:3">
      <c r="A971">
        <v>969</v>
      </c>
      <c r="B971">
        <v>8344639.69778272</v>
      </c>
      <c r="C971">
        <v>1706024.11866103</v>
      </c>
    </row>
    <row r="972" spans="1:3">
      <c r="A972">
        <v>970</v>
      </c>
      <c r="B972">
        <v>8344639.69791065</v>
      </c>
      <c r="C972">
        <v>1706020.82320885</v>
      </c>
    </row>
    <row r="973" spans="1:3">
      <c r="A973">
        <v>971</v>
      </c>
      <c r="B973">
        <v>8344639.69781159</v>
      </c>
      <c r="C973">
        <v>1706023.51921449</v>
      </c>
    </row>
    <row r="974" spans="1:3">
      <c r="A974">
        <v>972</v>
      </c>
      <c r="B974">
        <v>8344639.69780256</v>
      </c>
      <c r="C974">
        <v>1706023.21962288</v>
      </c>
    </row>
    <row r="975" spans="1:3">
      <c r="A975">
        <v>973</v>
      </c>
      <c r="B975">
        <v>8344639.69779598</v>
      </c>
      <c r="C975">
        <v>1706025.29637522</v>
      </c>
    </row>
    <row r="976" spans="1:3">
      <c r="A976">
        <v>974</v>
      </c>
      <c r="B976">
        <v>8344639.6978161</v>
      </c>
      <c r="C976">
        <v>1706024.78575082</v>
      </c>
    </row>
    <row r="977" spans="1:3">
      <c r="A977">
        <v>975</v>
      </c>
      <c r="B977">
        <v>8344639.69774893</v>
      </c>
      <c r="C977">
        <v>1706022.46410441</v>
      </c>
    </row>
    <row r="978" spans="1:3">
      <c r="A978">
        <v>976</v>
      </c>
      <c r="B978">
        <v>8344639.69776706</v>
      </c>
      <c r="C978">
        <v>1706022.19792374</v>
      </c>
    </row>
    <row r="979" spans="1:3">
      <c r="A979">
        <v>977</v>
      </c>
      <c r="B979">
        <v>8344639.69776214</v>
      </c>
      <c r="C979">
        <v>1706022.94058341</v>
      </c>
    </row>
    <row r="980" spans="1:3">
      <c r="A980">
        <v>978</v>
      </c>
      <c r="B980">
        <v>8344639.69777369</v>
      </c>
      <c r="C980">
        <v>1706021.57710306</v>
      </c>
    </row>
    <row r="981" spans="1:3">
      <c r="A981">
        <v>979</v>
      </c>
      <c r="B981">
        <v>8344639.69775702</v>
      </c>
      <c r="C981">
        <v>1706019.50327491</v>
      </c>
    </row>
    <row r="982" spans="1:3">
      <c r="A982">
        <v>980</v>
      </c>
      <c r="B982">
        <v>8344639.69775919</v>
      </c>
      <c r="C982">
        <v>1706023.42243124</v>
      </c>
    </row>
    <row r="983" spans="1:3">
      <c r="A983">
        <v>981</v>
      </c>
      <c r="B983">
        <v>8344639.69777369</v>
      </c>
      <c r="C983">
        <v>1706025.64731403</v>
      </c>
    </row>
    <row r="984" spans="1:3">
      <c r="A984">
        <v>982</v>
      </c>
      <c r="B984">
        <v>8344639.6977833</v>
      </c>
      <c r="C984">
        <v>1706022.07967996</v>
      </c>
    </row>
    <row r="985" spans="1:3">
      <c r="A985">
        <v>983</v>
      </c>
      <c r="B985">
        <v>8344639.69776875</v>
      </c>
      <c r="C985">
        <v>1706020.79731532</v>
      </c>
    </row>
    <row r="986" spans="1:3">
      <c r="A986">
        <v>984</v>
      </c>
      <c r="B986">
        <v>8344639.69779225</v>
      </c>
      <c r="C986">
        <v>1706021.38059663</v>
      </c>
    </row>
    <row r="987" spans="1:3">
      <c r="A987">
        <v>985</v>
      </c>
      <c r="B987">
        <v>8344639.69778037</v>
      </c>
      <c r="C987">
        <v>1706022.53402887</v>
      </c>
    </row>
    <row r="988" spans="1:3">
      <c r="A988">
        <v>986</v>
      </c>
      <c r="B988">
        <v>8344639.69775416</v>
      </c>
      <c r="C988">
        <v>1706023.8428641</v>
      </c>
    </row>
    <row r="989" spans="1:3">
      <c r="A989">
        <v>987</v>
      </c>
      <c r="B989">
        <v>8344639.69772619</v>
      </c>
      <c r="C989">
        <v>1706021.91122606</v>
      </c>
    </row>
    <row r="990" spans="1:3">
      <c r="A990">
        <v>988</v>
      </c>
      <c r="B990">
        <v>8344639.69769814</v>
      </c>
      <c r="C990">
        <v>1706022.92054287</v>
      </c>
    </row>
    <row r="991" spans="1:3">
      <c r="A991">
        <v>989</v>
      </c>
      <c r="B991">
        <v>8344639.69771328</v>
      </c>
      <c r="C991">
        <v>1706022.9084727</v>
      </c>
    </row>
    <row r="992" spans="1:3">
      <c r="A992">
        <v>990</v>
      </c>
      <c r="B992">
        <v>8344639.69771902</v>
      </c>
      <c r="C992">
        <v>1706023.46443859</v>
      </c>
    </row>
    <row r="993" spans="1:3">
      <c r="A993">
        <v>991</v>
      </c>
      <c r="B993">
        <v>8344639.69767785</v>
      </c>
      <c r="C993">
        <v>1706020.66027813</v>
      </c>
    </row>
    <row r="994" spans="1:3">
      <c r="A994">
        <v>992</v>
      </c>
      <c r="B994">
        <v>8344639.69769993</v>
      </c>
      <c r="C994">
        <v>1706020.61491544</v>
      </c>
    </row>
    <row r="995" spans="1:3">
      <c r="A995">
        <v>993</v>
      </c>
      <c r="B995">
        <v>8344639.69775138</v>
      </c>
      <c r="C995">
        <v>1706021.605492</v>
      </c>
    </row>
    <row r="996" spans="1:3">
      <c r="A996">
        <v>994</v>
      </c>
      <c r="B996">
        <v>8344639.69767102</v>
      </c>
      <c r="C996">
        <v>1706021.68515146</v>
      </c>
    </row>
    <row r="997" spans="1:3">
      <c r="A997">
        <v>995</v>
      </c>
      <c r="B997">
        <v>8344639.69769788</v>
      </c>
      <c r="C997">
        <v>1706025.32368627</v>
      </c>
    </row>
    <row r="998" spans="1:3">
      <c r="A998">
        <v>996</v>
      </c>
      <c r="B998">
        <v>8344639.69767351</v>
      </c>
      <c r="C998">
        <v>1706022.22739183</v>
      </c>
    </row>
    <row r="999" spans="1:3">
      <c r="A999">
        <v>997</v>
      </c>
      <c r="B999">
        <v>8344639.69766769</v>
      </c>
      <c r="C999">
        <v>1706021.8757615</v>
      </c>
    </row>
    <row r="1000" spans="1:3">
      <c r="A1000">
        <v>998</v>
      </c>
      <c r="B1000">
        <v>8344639.69769757</v>
      </c>
      <c r="C1000">
        <v>1706022.05846187</v>
      </c>
    </row>
    <row r="1001" spans="1:3">
      <c r="A1001">
        <v>999</v>
      </c>
      <c r="B1001">
        <v>8344639.69767888</v>
      </c>
      <c r="C1001">
        <v>1706023.07769054</v>
      </c>
    </row>
    <row r="1002" spans="1:3">
      <c r="A1002">
        <v>1000</v>
      </c>
      <c r="B1002">
        <v>8344639.69766913</v>
      </c>
      <c r="C1002">
        <v>1706022.95123844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3066332.42746315</v>
      </c>
      <c r="C2">
        <v>2899039.69969751</v>
      </c>
    </row>
    <row r="3" spans="1:3">
      <c r="A3">
        <v>1</v>
      </c>
      <c r="B3">
        <v>7571725.62308274</v>
      </c>
      <c r="C3">
        <v>2899039.69969751</v>
      </c>
    </row>
    <row r="4" spans="1:3">
      <c r="A4">
        <v>2</v>
      </c>
      <c r="B4">
        <v>7026874.93254431</v>
      </c>
      <c r="C4">
        <v>2899039.69969751</v>
      </c>
    </row>
    <row r="5" spans="1:3">
      <c r="A5">
        <v>3</v>
      </c>
      <c r="B5">
        <v>6663920.58746989</v>
      </c>
      <c r="C5">
        <v>2899039.69969751</v>
      </c>
    </row>
    <row r="6" spans="1:3">
      <c r="A6">
        <v>4</v>
      </c>
      <c r="B6">
        <v>6576314.73211128</v>
      </c>
      <c r="C6">
        <v>2899039.69969751</v>
      </c>
    </row>
    <row r="7" spans="1:3">
      <c r="A7">
        <v>5</v>
      </c>
      <c r="B7">
        <v>6436878.51897996</v>
      </c>
      <c r="C7">
        <v>2899039.69969751</v>
      </c>
    </row>
    <row r="8" spans="1:3">
      <c r="A8">
        <v>6</v>
      </c>
      <c r="B8">
        <v>6380765.14839034</v>
      </c>
      <c r="C8">
        <v>2899039.69969751</v>
      </c>
    </row>
    <row r="9" spans="1:3">
      <c r="A9">
        <v>7</v>
      </c>
      <c r="B9">
        <v>6265438.71080183</v>
      </c>
      <c r="C9">
        <v>2899039.69969751</v>
      </c>
    </row>
    <row r="10" spans="1:3">
      <c r="A10">
        <v>8</v>
      </c>
      <c r="B10">
        <v>6223111.03687567</v>
      </c>
      <c r="C10">
        <v>2899039.69969751</v>
      </c>
    </row>
    <row r="11" spans="1:3">
      <c r="A11">
        <v>9</v>
      </c>
      <c r="B11">
        <v>6119513.22214918</v>
      </c>
      <c r="C11">
        <v>2899039.69969751</v>
      </c>
    </row>
    <row r="12" spans="1:3">
      <c r="A12">
        <v>10</v>
      </c>
      <c r="B12">
        <v>6084603.61541091</v>
      </c>
      <c r="C12">
        <v>2899039.69969751</v>
      </c>
    </row>
    <row r="13" spans="1:3">
      <c r="A13">
        <v>11</v>
      </c>
      <c r="B13">
        <v>5987692.45972897</v>
      </c>
      <c r="C13">
        <v>2899039.69969751</v>
      </c>
    </row>
    <row r="14" spans="1:3">
      <c r="A14">
        <v>12</v>
      </c>
      <c r="B14">
        <v>5957372.78634532</v>
      </c>
      <c r="C14">
        <v>2899039.69969751</v>
      </c>
    </row>
    <row r="15" spans="1:3">
      <c r="A15">
        <v>13</v>
      </c>
      <c r="B15">
        <v>5865192.77069112</v>
      </c>
      <c r="C15">
        <v>2899039.69969751</v>
      </c>
    </row>
    <row r="16" spans="1:3">
      <c r="A16">
        <v>14</v>
      </c>
      <c r="B16">
        <v>5837812.96556957</v>
      </c>
      <c r="C16">
        <v>2899039.69969751</v>
      </c>
    </row>
    <row r="17" spans="1:3">
      <c r="A17">
        <v>15</v>
      </c>
      <c r="B17">
        <v>5748831.52136466</v>
      </c>
      <c r="C17">
        <v>2899039.69969751</v>
      </c>
    </row>
    <row r="18" spans="1:3">
      <c r="A18">
        <v>16</v>
      </c>
      <c r="B18">
        <v>5723376.07874917</v>
      </c>
      <c r="C18">
        <v>2899039.69969751</v>
      </c>
    </row>
    <row r="19" spans="1:3">
      <c r="A19">
        <v>17</v>
      </c>
      <c r="B19">
        <v>5636503.04122255</v>
      </c>
      <c r="C19">
        <v>2899039.69969751</v>
      </c>
    </row>
    <row r="20" spans="1:3">
      <c r="A20">
        <v>18</v>
      </c>
      <c r="B20">
        <v>5612502.83441987</v>
      </c>
      <c r="C20">
        <v>2899039.69969751</v>
      </c>
    </row>
    <row r="21" spans="1:3">
      <c r="A21">
        <v>19</v>
      </c>
      <c r="B21">
        <v>5527723.76758657</v>
      </c>
      <c r="C21">
        <v>2899039.69969751</v>
      </c>
    </row>
    <row r="22" spans="1:3">
      <c r="A22">
        <v>20</v>
      </c>
      <c r="B22">
        <v>5504842.62385009</v>
      </c>
      <c r="C22">
        <v>2899039.69969751</v>
      </c>
    </row>
    <row r="23" spans="1:3">
      <c r="A23">
        <v>21</v>
      </c>
      <c r="B23">
        <v>5422050.59240885</v>
      </c>
      <c r="C23">
        <v>2899039.69969751</v>
      </c>
    </row>
    <row r="24" spans="1:3">
      <c r="A24">
        <v>22</v>
      </c>
      <c r="B24">
        <v>5400069.93195666</v>
      </c>
      <c r="C24">
        <v>2899039.69969751</v>
      </c>
    </row>
    <row r="25" spans="1:3">
      <c r="A25">
        <v>23</v>
      </c>
      <c r="B25">
        <v>5319235.69838394</v>
      </c>
      <c r="C25">
        <v>2899039.69969751</v>
      </c>
    </row>
    <row r="26" spans="1:3">
      <c r="A26">
        <v>24</v>
      </c>
      <c r="B26">
        <v>5298543.62515824</v>
      </c>
      <c r="C26">
        <v>2899039.69969751</v>
      </c>
    </row>
    <row r="27" spans="1:3">
      <c r="A27">
        <v>25</v>
      </c>
      <c r="B27">
        <v>5220854.84580821</v>
      </c>
      <c r="C27">
        <v>2899039.69969751</v>
      </c>
    </row>
    <row r="28" spans="1:3">
      <c r="A28">
        <v>26</v>
      </c>
      <c r="B28">
        <v>5201234.55935095</v>
      </c>
      <c r="C28">
        <v>2899039.69969751</v>
      </c>
    </row>
    <row r="29" spans="1:3">
      <c r="A29">
        <v>27</v>
      </c>
      <c r="B29">
        <v>5126995.37744754</v>
      </c>
      <c r="C29">
        <v>2899039.69969751</v>
      </c>
    </row>
    <row r="30" spans="1:3">
      <c r="A30">
        <v>28</v>
      </c>
      <c r="B30">
        <v>4837254.37431001</v>
      </c>
      <c r="C30">
        <v>2899039.69969751</v>
      </c>
    </row>
    <row r="31" spans="1:3">
      <c r="A31">
        <v>29</v>
      </c>
      <c r="B31">
        <v>4730823.52929358</v>
      </c>
      <c r="C31">
        <v>2899039.69969751</v>
      </c>
    </row>
    <row r="32" spans="1:3">
      <c r="A32">
        <v>30</v>
      </c>
      <c r="B32">
        <v>4657545.38914534</v>
      </c>
      <c r="C32">
        <v>2899039.69969751</v>
      </c>
    </row>
    <row r="33" spans="1:3">
      <c r="A33">
        <v>31</v>
      </c>
      <c r="B33">
        <v>4634425.72168964</v>
      </c>
      <c r="C33">
        <v>2899039.69969751</v>
      </c>
    </row>
    <row r="34" spans="1:3">
      <c r="A34">
        <v>32</v>
      </c>
      <c r="B34">
        <v>4635550.98371757</v>
      </c>
      <c r="C34">
        <v>2899039.69969751</v>
      </c>
    </row>
    <row r="35" spans="1:3">
      <c r="A35">
        <v>33</v>
      </c>
      <c r="B35">
        <v>4589799.84624605</v>
      </c>
      <c r="C35">
        <v>2899039.69969751</v>
      </c>
    </row>
    <row r="36" spans="1:3">
      <c r="A36">
        <v>34</v>
      </c>
      <c r="B36">
        <v>4590658.75834724</v>
      </c>
      <c r="C36">
        <v>2899039.69969751</v>
      </c>
    </row>
    <row r="37" spans="1:3">
      <c r="A37">
        <v>35</v>
      </c>
      <c r="B37">
        <v>4541845.66204151</v>
      </c>
      <c r="C37">
        <v>2899039.69969751</v>
      </c>
    </row>
    <row r="38" spans="1:3">
      <c r="A38">
        <v>36</v>
      </c>
      <c r="B38">
        <v>4542591.63481094</v>
      </c>
      <c r="C38">
        <v>2899039.69969751</v>
      </c>
    </row>
    <row r="39" spans="1:3">
      <c r="A39">
        <v>37</v>
      </c>
      <c r="B39">
        <v>4491434.69119686</v>
      </c>
      <c r="C39">
        <v>2899039.69969751</v>
      </c>
    </row>
    <row r="40" spans="1:3">
      <c r="A40">
        <v>38</v>
      </c>
      <c r="B40">
        <v>4492109.92465889</v>
      </c>
      <c r="C40">
        <v>2899039.69969751</v>
      </c>
    </row>
    <row r="41" spans="1:3">
      <c r="A41">
        <v>39</v>
      </c>
      <c r="B41">
        <v>4439360.54781984</v>
      </c>
      <c r="C41">
        <v>2899039.69969751</v>
      </c>
    </row>
    <row r="42" spans="1:3">
      <c r="A42">
        <v>40</v>
      </c>
      <c r="B42">
        <v>4439941.29610674</v>
      </c>
      <c r="C42">
        <v>2899039.69969751</v>
      </c>
    </row>
    <row r="43" spans="1:3">
      <c r="A43">
        <v>41</v>
      </c>
      <c r="B43">
        <v>4386182.57809125</v>
      </c>
      <c r="C43">
        <v>2899039.69969751</v>
      </c>
    </row>
    <row r="44" spans="1:3">
      <c r="A44">
        <v>42</v>
      </c>
      <c r="B44">
        <v>4386661.39454369</v>
      </c>
      <c r="C44">
        <v>2899039.69969751</v>
      </c>
    </row>
    <row r="45" spans="1:3">
      <c r="A45">
        <v>43</v>
      </c>
      <c r="B45">
        <v>4332409.96704719</v>
      </c>
      <c r="C45">
        <v>2899039.69969751</v>
      </c>
    </row>
    <row r="46" spans="1:3">
      <c r="A46">
        <v>44</v>
      </c>
      <c r="B46">
        <v>4332798.52152835</v>
      </c>
      <c r="C46">
        <v>2899039.69969751</v>
      </c>
    </row>
    <row r="47" spans="1:3">
      <c r="A47">
        <v>45</v>
      </c>
      <c r="B47">
        <v>4278466.42826873</v>
      </c>
      <c r="C47">
        <v>2899039.69969751</v>
      </c>
    </row>
    <row r="48" spans="1:3">
      <c r="A48">
        <v>46</v>
      </c>
      <c r="B48">
        <v>4278757.91624636</v>
      </c>
      <c r="C48">
        <v>2899039.69969751</v>
      </c>
    </row>
    <row r="49" spans="1:3">
      <c r="A49">
        <v>47</v>
      </c>
      <c r="B49">
        <v>4224692.77159132</v>
      </c>
      <c r="C49">
        <v>2899039.69969751</v>
      </c>
    </row>
    <row r="50" spans="1:3">
      <c r="A50">
        <v>48</v>
      </c>
      <c r="B50">
        <v>4224890.91979906</v>
      </c>
      <c r="C50">
        <v>2899039.69969751</v>
      </c>
    </row>
    <row r="51" spans="1:3">
      <c r="A51">
        <v>49</v>
      </c>
      <c r="B51">
        <v>4171420.95016713</v>
      </c>
      <c r="C51">
        <v>2899039.69969751</v>
      </c>
    </row>
    <row r="52" spans="1:3">
      <c r="A52">
        <v>50</v>
      </c>
      <c r="B52">
        <v>4171606.54934158</v>
      </c>
      <c r="C52">
        <v>2899039.69969751</v>
      </c>
    </row>
    <row r="53" spans="1:3">
      <c r="A53">
        <v>51</v>
      </c>
      <c r="B53">
        <v>4119000.09395545</v>
      </c>
      <c r="C53">
        <v>2899039.69969751</v>
      </c>
    </row>
    <row r="54" spans="1:3">
      <c r="A54">
        <v>52</v>
      </c>
      <c r="B54">
        <v>4119108.64686523</v>
      </c>
      <c r="C54">
        <v>2899039.69969751</v>
      </c>
    </row>
    <row r="55" spans="1:3">
      <c r="A55">
        <v>53</v>
      </c>
      <c r="B55">
        <v>4067642.09014407</v>
      </c>
      <c r="C55">
        <v>2899039.69969751</v>
      </c>
    </row>
    <row r="56" spans="1:3">
      <c r="A56">
        <v>54</v>
      </c>
      <c r="B56">
        <v>4053518.95843616</v>
      </c>
      <c r="C56">
        <v>2899039.69969751</v>
      </c>
    </row>
    <row r="57" spans="1:3">
      <c r="A57">
        <v>55</v>
      </c>
      <c r="B57">
        <v>3972372.05164777</v>
      </c>
      <c r="C57">
        <v>2899039.69969751</v>
      </c>
    </row>
    <row r="58" spans="1:3">
      <c r="A58">
        <v>56</v>
      </c>
      <c r="B58">
        <v>3912896.6770782</v>
      </c>
      <c r="C58">
        <v>2899039.69969751</v>
      </c>
    </row>
    <row r="59" spans="1:3">
      <c r="A59">
        <v>57</v>
      </c>
      <c r="B59">
        <v>3859337.42326661</v>
      </c>
      <c r="C59">
        <v>2899039.69969751</v>
      </c>
    </row>
    <row r="60" spans="1:3">
      <c r="A60">
        <v>58</v>
      </c>
      <c r="B60">
        <v>3832482.92130197</v>
      </c>
      <c r="C60">
        <v>2899039.69969751</v>
      </c>
    </row>
    <row r="61" spans="1:3">
      <c r="A61">
        <v>59</v>
      </c>
      <c r="B61">
        <v>3822608.20892822</v>
      </c>
      <c r="C61">
        <v>2899039.69969751</v>
      </c>
    </row>
    <row r="62" spans="1:3">
      <c r="A62">
        <v>60</v>
      </c>
      <c r="B62">
        <v>3823319.11833845</v>
      </c>
      <c r="C62">
        <v>2899039.69969751</v>
      </c>
    </row>
    <row r="63" spans="1:3">
      <c r="A63">
        <v>61</v>
      </c>
      <c r="B63">
        <v>3798120.54540215</v>
      </c>
      <c r="C63">
        <v>2899039.69969751</v>
      </c>
    </row>
    <row r="64" spans="1:3">
      <c r="A64">
        <v>62</v>
      </c>
      <c r="B64">
        <v>3799318.61044044</v>
      </c>
      <c r="C64">
        <v>2899039.69969751</v>
      </c>
    </row>
    <row r="65" spans="1:3">
      <c r="A65">
        <v>63</v>
      </c>
      <c r="B65">
        <v>3774758.70738144</v>
      </c>
      <c r="C65">
        <v>2899039.69969751</v>
      </c>
    </row>
    <row r="66" spans="1:3">
      <c r="A66">
        <v>64</v>
      </c>
      <c r="B66">
        <v>3776233.01477028</v>
      </c>
      <c r="C66">
        <v>2899039.69969751</v>
      </c>
    </row>
    <row r="67" spans="1:3">
      <c r="A67">
        <v>65</v>
      </c>
      <c r="B67">
        <v>3751253.31535583</v>
      </c>
      <c r="C67">
        <v>2899039.69969751</v>
      </c>
    </row>
    <row r="68" spans="1:3">
      <c r="A68">
        <v>66</v>
      </c>
      <c r="B68">
        <v>3752891.23781201</v>
      </c>
      <c r="C68">
        <v>2899039.69969751</v>
      </c>
    </row>
    <row r="69" spans="1:3">
      <c r="A69">
        <v>67</v>
      </c>
      <c r="B69">
        <v>3727351.22540765</v>
      </c>
      <c r="C69">
        <v>2899039.69969751</v>
      </c>
    </row>
    <row r="70" spans="1:3">
      <c r="A70">
        <v>68</v>
      </c>
      <c r="B70">
        <v>3719134.71822075</v>
      </c>
      <c r="C70">
        <v>2899039.69969751</v>
      </c>
    </row>
    <row r="71" spans="1:3">
      <c r="A71">
        <v>69</v>
      </c>
      <c r="B71">
        <v>3720806.34674574</v>
      </c>
      <c r="C71">
        <v>2899039.69969751</v>
      </c>
    </row>
    <row r="72" spans="1:3">
      <c r="A72">
        <v>70</v>
      </c>
      <c r="B72">
        <v>3696497.81441479</v>
      </c>
      <c r="C72">
        <v>2899039.69969751</v>
      </c>
    </row>
    <row r="73" spans="1:3">
      <c r="A73">
        <v>71</v>
      </c>
      <c r="B73">
        <v>3698152.54608982</v>
      </c>
      <c r="C73">
        <v>2899039.69969751</v>
      </c>
    </row>
    <row r="74" spans="1:3">
      <c r="A74">
        <v>72</v>
      </c>
      <c r="B74">
        <v>3672591.72562015</v>
      </c>
      <c r="C74">
        <v>2899039.69969751</v>
      </c>
    </row>
    <row r="75" spans="1:3">
      <c r="A75">
        <v>73</v>
      </c>
      <c r="B75">
        <v>3649179.6615716</v>
      </c>
      <c r="C75">
        <v>2899039.69969751</v>
      </c>
    </row>
    <row r="76" spans="1:3">
      <c r="A76">
        <v>74</v>
      </c>
      <c r="B76">
        <v>3641667.30543532</v>
      </c>
      <c r="C76">
        <v>2899039.69969751</v>
      </c>
    </row>
    <row r="77" spans="1:3">
      <c r="A77">
        <v>75</v>
      </c>
      <c r="B77">
        <v>3643122.14451858</v>
      </c>
      <c r="C77">
        <v>2899039.69969751</v>
      </c>
    </row>
    <row r="78" spans="1:3">
      <c r="A78">
        <v>76</v>
      </c>
      <c r="B78">
        <v>3619904.68464659</v>
      </c>
      <c r="C78">
        <v>2899039.69969751</v>
      </c>
    </row>
    <row r="79" spans="1:3">
      <c r="A79">
        <v>77</v>
      </c>
      <c r="B79">
        <v>3598600.03719141</v>
      </c>
      <c r="C79">
        <v>2899039.69969751</v>
      </c>
    </row>
    <row r="80" spans="1:3">
      <c r="A80">
        <v>78</v>
      </c>
      <c r="B80">
        <v>3592285.17334019</v>
      </c>
      <c r="C80">
        <v>2899039.69969751</v>
      </c>
    </row>
    <row r="81" spans="1:3">
      <c r="A81">
        <v>79</v>
      </c>
      <c r="B81">
        <v>3593558.54833436</v>
      </c>
      <c r="C81">
        <v>2899039.69969751</v>
      </c>
    </row>
    <row r="82" spans="1:3">
      <c r="A82">
        <v>80</v>
      </c>
      <c r="B82">
        <v>3573196.73402678</v>
      </c>
      <c r="C82">
        <v>2899039.69969751</v>
      </c>
    </row>
    <row r="83" spans="1:3">
      <c r="A83">
        <v>81</v>
      </c>
      <c r="B83">
        <v>3555738.71416693</v>
      </c>
      <c r="C83">
        <v>2899039.69969751</v>
      </c>
    </row>
    <row r="84" spans="1:3">
      <c r="A84">
        <v>82</v>
      </c>
      <c r="B84">
        <v>3519257.30568843</v>
      </c>
      <c r="C84">
        <v>2899039.69969751</v>
      </c>
    </row>
    <row r="85" spans="1:3">
      <c r="A85">
        <v>83</v>
      </c>
      <c r="B85">
        <v>3495423.15733767</v>
      </c>
      <c r="C85">
        <v>2899039.69969751</v>
      </c>
    </row>
    <row r="86" spans="1:3">
      <c r="A86">
        <v>84</v>
      </c>
      <c r="B86">
        <v>3476710.7479475</v>
      </c>
      <c r="C86">
        <v>2899039.69969751</v>
      </c>
    </row>
    <row r="87" spans="1:3">
      <c r="A87">
        <v>85</v>
      </c>
      <c r="B87">
        <v>3450118.49183606</v>
      </c>
      <c r="C87">
        <v>2899039.69969751</v>
      </c>
    </row>
    <row r="88" spans="1:3">
      <c r="A88">
        <v>86</v>
      </c>
      <c r="B88">
        <v>3445190.33295845</v>
      </c>
      <c r="C88">
        <v>2899039.69969751</v>
      </c>
    </row>
    <row r="89" spans="1:3">
      <c r="A89">
        <v>87</v>
      </c>
      <c r="B89">
        <v>3445887.80883389</v>
      </c>
      <c r="C89">
        <v>2899039.69969751</v>
      </c>
    </row>
    <row r="90" spans="1:3">
      <c r="A90">
        <v>88</v>
      </c>
      <c r="B90">
        <v>3440212.99832312</v>
      </c>
      <c r="C90">
        <v>2899039.69969751</v>
      </c>
    </row>
    <row r="91" spans="1:3">
      <c r="A91">
        <v>89</v>
      </c>
      <c r="B91">
        <v>3441037.27827268</v>
      </c>
      <c r="C91">
        <v>2899039.69969751</v>
      </c>
    </row>
    <row r="92" spans="1:3">
      <c r="A92">
        <v>90</v>
      </c>
      <c r="B92">
        <v>3429952.40820698</v>
      </c>
      <c r="C92">
        <v>2899039.69969751</v>
      </c>
    </row>
    <row r="93" spans="1:3">
      <c r="A93">
        <v>91</v>
      </c>
      <c r="B93">
        <v>3418209.69192511</v>
      </c>
      <c r="C93">
        <v>2899039.69969751</v>
      </c>
    </row>
    <row r="94" spans="1:3">
      <c r="A94">
        <v>92</v>
      </c>
      <c r="B94">
        <v>3414069.40442124</v>
      </c>
      <c r="C94">
        <v>2899039.69969751</v>
      </c>
    </row>
    <row r="95" spans="1:3">
      <c r="A95">
        <v>93</v>
      </c>
      <c r="B95">
        <v>3414759.10689048</v>
      </c>
      <c r="C95">
        <v>2899039.69969751</v>
      </c>
    </row>
    <row r="96" spans="1:3">
      <c r="A96">
        <v>94</v>
      </c>
      <c r="B96">
        <v>3401151.43244299</v>
      </c>
      <c r="C96">
        <v>2899039.69969751</v>
      </c>
    </row>
    <row r="97" spans="1:3">
      <c r="A97">
        <v>95</v>
      </c>
      <c r="B97">
        <v>3386456.28012434</v>
      </c>
      <c r="C97">
        <v>2899039.69969751</v>
      </c>
    </row>
    <row r="98" spans="1:3">
      <c r="A98">
        <v>96</v>
      </c>
      <c r="B98">
        <v>3380266.91022581</v>
      </c>
      <c r="C98">
        <v>2899039.69969751</v>
      </c>
    </row>
    <row r="99" spans="1:3">
      <c r="A99">
        <v>97</v>
      </c>
      <c r="B99">
        <v>3380836.57034553</v>
      </c>
      <c r="C99">
        <v>2899039.69969751</v>
      </c>
    </row>
    <row r="100" spans="1:3">
      <c r="A100">
        <v>98</v>
      </c>
      <c r="B100">
        <v>3366556.6682966</v>
      </c>
      <c r="C100">
        <v>2899039.69969751</v>
      </c>
    </row>
    <row r="101" spans="1:3">
      <c r="A101">
        <v>99</v>
      </c>
      <c r="B101">
        <v>3360173.02331003</v>
      </c>
      <c r="C101">
        <v>2899039.69969751</v>
      </c>
    </row>
    <row r="102" spans="1:3">
      <c r="A102">
        <v>100</v>
      </c>
      <c r="B102">
        <v>3359903.08066977</v>
      </c>
      <c r="C102">
        <v>2899039.69969751</v>
      </c>
    </row>
    <row r="103" spans="1:3">
      <c r="A103">
        <v>101</v>
      </c>
      <c r="B103">
        <v>3340703.69051694</v>
      </c>
      <c r="C103">
        <v>2899039.69969751</v>
      </c>
    </row>
    <row r="104" spans="1:3">
      <c r="A104">
        <v>102</v>
      </c>
      <c r="B104">
        <v>3333354.2248371</v>
      </c>
      <c r="C104">
        <v>2899039.69969751</v>
      </c>
    </row>
    <row r="105" spans="1:3">
      <c r="A105">
        <v>103</v>
      </c>
      <c r="B105">
        <v>3333567.37072857</v>
      </c>
      <c r="C105">
        <v>2899039.69969751</v>
      </c>
    </row>
    <row r="106" spans="1:3">
      <c r="A106">
        <v>104</v>
      </c>
      <c r="B106">
        <v>3319481.52239373</v>
      </c>
      <c r="C106">
        <v>2899039.69969751</v>
      </c>
    </row>
    <row r="107" spans="1:3">
      <c r="A107">
        <v>105</v>
      </c>
      <c r="B107">
        <v>3305459.62126357</v>
      </c>
      <c r="C107">
        <v>2899039.69969751</v>
      </c>
    </row>
    <row r="108" spans="1:3">
      <c r="A108">
        <v>106</v>
      </c>
      <c r="B108">
        <v>3300069.31245477</v>
      </c>
      <c r="C108">
        <v>2899039.69969751</v>
      </c>
    </row>
    <row r="109" spans="1:3">
      <c r="A109">
        <v>107</v>
      </c>
      <c r="B109">
        <v>3300285.46667759</v>
      </c>
      <c r="C109">
        <v>2899039.69969751</v>
      </c>
    </row>
    <row r="110" spans="1:3">
      <c r="A110">
        <v>108</v>
      </c>
      <c r="B110">
        <v>3285455.4792098</v>
      </c>
      <c r="C110">
        <v>2899039.69969751</v>
      </c>
    </row>
    <row r="111" spans="1:3">
      <c r="A111">
        <v>109</v>
      </c>
      <c r="B111">
        <v>3269801.3038766</v>
      </c>
      <c r="C111">
        <v>2899039.69969751</v>
      </c>
    </row>
    <row r="112" spans="1:3">
      <c r="A112">
        <v>110</v>
      </c>
      <c r="B112">
        <v>3256038.64107218</v>
      </c>
      <c r="C112">
        <v>2899039.69969751</v>
      </c>
    </row>
    <row r="113" spans="1:3">
      <c r="A113">
        <v>111</v>
      </c>
      <c r="B113">
        <v>3240467.68156706</v>
      </c>
      <c r="C113">
        <v>2899039.69969751</v>
      </c>
    </row>
    <row r="114" spans="1:3">
      <c r="A114">
        <v>112</v>
      </c>
      <c r="B114">
        <v>3230053.31638802</v>
      </c>
      <c r="C114">
        <v>2899039.69969751</v>
      </c>
    </row>
    <row r="115" spans="1:3">
      <c r="A115">
        <v>113</v>
      </c>
      <c r="B115">
        <v>3223169.58609379</v>
      </c>
      <c r="C115">
        <v>2899039.69969751</v>
      </c>
    </row>
    <row r="116" spans="1:3">
      <c r="A116">
        <v>114</v>
      </c>
      <c r="B116">
        <v>3223908.46117952</v>
      </c>
      <c r="C116">
        <v>2899039.69969751</v>
      </c>
    </row>
    <row r="117" spans="1:3">
      <c r="A117">
        <v>115</v>
      </c>
      <c r="B117">
        <v>3219874.70664288</v>
      </c>
      <c r="C117">
        <v>2899039.69969751</v>
      </c>
    </row>
    <row r="118" spans="1:3">
      <c r="A118">
        <v>116</v>
      </c>
      <c r="B118">
        <v>3220239.02487891</v>
      </c>
      <c r="C118">
        <v>2899039.69969751</v>
      </c>
    </row>
    <row r="119" spans="1:3">
      <c r="A119">
        <v>117</v>
      </c>
      <c r="B119">
        <v>3214486.56567264</v>
      </c>
      <c r="C119">
        <v>2899039.69969751</v>
      </c>
    </row>
    <row r="120" spans="1:3">
      <c r="A120">
        <v>118</v>
      </c>
      <c r="B120">
        <v>3213976.08143853</v>
      </c>
      <c r="C120">
        <v>2899039.69969751</v>
      </c>
    </row>
    <row r="121" spans="1:3">
      <c r="A121">
        <v>119</v>
      </c>
      <c r="B121">
        <v>3203478.02119002</v>
      </c>
      <c r="C121">
        <v>2899039.69969751</v>
      </c>
    </row>
    <row r="122" spans="1:3">
      <c r="A122">
        <v>120</v>
      </c>
      <c r="B122">
        <v>3197333.38150831</v>
      </c>
      <c r="C122">
        <v>2899039.69969751</v>
      </c>
    </row>
    <row r="123" spans="1:3">
      <c r="A123">
        <v>121</v>
      </c>
      <c r="B123">
        <v>3196879.22336542</v>
      </c>
      <c r="C123">
        <v>2899039.69969751</v>
      </c>
    </row>
    <row r="124" spans="1:3">
      <c r="A124">
        <v>122</v>
      </c>
      <c r="B124">
        <v>3186013.78964691</v>
      </c>
      <c r="C124">
        <v>2899039.69969751</v>
      </c>
    </row>
    <row r="125" spans="1:3">
      <c r="A125">
        <v>123</v>
      </c>
      <c r="B125">
        <v>3176937.66652823</v>
      </c>
      <c r="C125">
        <v>2899039.69969751</v>
      </c>
    </row>
    <row r="126" spans="1:3">
      <c r="A126">
        <v>124</v>
      </c>
      <c r="B126">
        <v>3174753.19421472</v>
      </c>
      <c r="C126">
        <v>2899039.69969751</v>
      </c>
    </row>
    <row r="127" spans="1:3">
      <c r="A127">
        <v>125</v>
      </c>
      <c r="B127">
        <v>3173971.90472894</v>
      </c>
      <c r="C127">
        <v>2899039.69969751</v>
      </c>
    </row>
    <row r="128" spans="1:3">
      <c r="A128">
        <v>126</v>
      </c>
      <c r="B128">
        <v>3163851.66336782</v>
      </c>
      <c r="C128">
        <v>2899039.69969751</v>
      </c>
    </row>
    <row r="129" spans="1:3">
      <c r="A129">
        <v>127</v>
      </c>
      <c r="B129">
        <v>3159015.64870306</v>
      </c>
      <c r="C129">
        <v>2899039.69969751</v>
      </c>
    </row>
    <row r="130" spans="1:3">
      <c r="A130">
        <v>128</v>
      </c>
      <c r="B130">
        <v>3158823.87480752</v>
      </c>
      <c r="C130">
        <v>2899039.69969751</v>
      </c>
    </row>
    <row r="131" spans="1:3">
      <c r="A131">
        <v>129</v>
      </c>
      <c r="B131">
        <v>3146728.11682025</v>
      </c>
      <c r="C131">
        <v>2899039.69969751</v>
      </c>
    </row>
    <row r="132" spans="1:3">
      <c r="A132">
        <v>130</v>
      </c>
      <c r="B132">
        <v>3142126.70684317</v>
      </c>
      <c r="C132">
        <v>2899039.69969751</v>
      </c>
    </row>
    <row r="133" spans="1:3">
      <c r="A133">
        <v>131</v>
      </c>
      <c r="B133">
        <v>3141418.41723671</v>
      </c>
      <c r="C133">
        <v>2899039.69969751</v>
      </c>
    </row>
    <row r="134" spans="1:3">
      <c r="A134">
        <v>132</v>
      </c>
      <c r="B134">
        <v>3132327.31970975</v>
      </c>
      <c r="C134">
        <v>2899039.69969751</v>
      </c>
    </row>
    <row r="135" spans="1:3">
      <c r="A135">
        <v>133</v>
      </c>
      <c r="B135">
        <v>3127300.50963898</v>
      </c>
      <c r="C135">
        <v>2899039.69969751</v>
      </c>
    </row>
    <row r="136" spans="1:3">
      <c r="A136">
        <v>134</v>
      </c>
      <c r="B136">
        <v>3124728.48319248</v>
      </c>
      <c r="C136">
        <v>2899039.69969751</v>
      </c>
    </row>
    <row r="137" spans="1:3">
      <c r="A137">
        <v>135</v>
      </c>
      <c r="B137">
        <v>3124880.53414739</v>
      </c>
      <c r="C137">
        <v>2899039.69969751</v>
      </c>
    </row>
    <row r="138" spans="1:3">
      <c r="A138">
        <v>136</v>
      </c>
      <c r="B138">
        <v>3112497.4092384</v>
      </c>
      <c r="C138">
        <v>2899039.69969751</v>
      </c>
    </row>
    <row r="139" spans="1:3">
      <c r="A139">
        <v>137</v>
      </c>
      <c r="B139">
        <v>3103571.35161025</v>
      </c>
      <c r="C139">
        <v>2899039.69969751</v>
      </c>
    </row>
    <row r="140" spans="1:3">
      <c r="A140">
        <v>138</v>
      </c>
      <c r="B140">
        <v>3096001.83706874</v>
      </c>
      <c r="C140">
        <v>2899039.69969751</v>
      </c>
    </row>
    <row r="141" spans="1:3">
      <c r="A141">
        <v>139</v>
      </c>
      <c r="B141">
        <v>3084102.09060943</v>
      </c>
      <c r="C141">
        <v>2899039.69969751</v>
      </c>
    </row>
    <row r="142" spans="1:3">
      <c r="A142">
        <v>140</v>
      </c>
      <c r="B142">
        <v>3081032.53599426</v>
      </c>
      <c r="C142">
        <v>2899039.69969751</v>
      </c>
    </row>
    <row r="143" spans="1:3">
      <c r="A143">
        <v>141</v>
      </c>
      <c r="B143">
        <v>3081202.3274268</v>
      </c>
      <c r="C143">
        <v>2899039.69969751</v>
      </c>
    </row>
    <row r="144" spans="1:3">
      <c r="A144">
        <v>142</v>
      </c>
      <c r="B144">
        <v>3079583.91360263</v>
      </c>
      <c r="C144">
        <v>2899039.69969751</v>
      </c>
    </row>
    <row r="145" spans="1:3">
      <c r="A145">
        <v>143</v>
      </c>
      <c r="B145">
        <v>3079639.18487524</v>
      </c>
      <c r="C145">
        <v>2899039.69969751</v>
      </c>
    </row>
    <row r="146" spans="1:3">
      <c r="A146">
        <v>144</v>
      </c>
      <c r="B146">
        <v>3077369.14084</v>
      </c>
      <c r="C146">
        <v>2899039.69969751</v>
      </c>
    </row>
    <row r="147" spans="1:3">
      <c r="A147">
        <v>145</v>
      </c>
      <c r="B147">
        <v>3077807.09564685</v>
      </c>
      <c r="C147">
        <v>2899039.69969751</v>
      </c>
    </row>
    <row r="148" spans="1:3">
      <c r="A148">
        <v>146</v>
      </c>
      <c r="B148">
        <v>3069497.97612396</v>
      </c>
      <c r="C148">
        <v>2899039.69969751</v>
      </c>
    </row>
    <row r="149" spans="1:3">
      <c r="A149">
        <v>147</v>
      </c>
      <c r="B149">
        <v>3066441.61916731</v>
      </c>
      <c r="C149">
        <v>2899039.69969751</v>
      </c>
    </row>
    <row r="150" spans="1:3">
      <c r="A150">
        <v>148</v>
      </c>
      <c r="B150">
        <v>3066260.89458461</v>
      </c>
      <c r="C150">
        <v>2899039.69969751</v>
      </c>
    </row>
    <row r="151" spans="1:3">
      <c r="A151">
        <v>149</v>
      </c>
      <c r="B151">
        <v>3059464.21207068</v>
      </c>
      <c r="C151">
        <v>2899039.69969751</v>
      </c>
    </row>
    <row r="152" spans="1:3">
      <c r="A152">
        <v>150</v>
      </c>
      <c r="B152">
        <v>3051911.06433011</v>
      </c>
      <c r="C152">
        <v>2899039.69969751</v>
      </c>
    </row>
    <row r="153" spans="1:3">
      <c r="A153">
        <v>151</v>
      </c>
      <c r="B153">
        <v>3047254.7031961</v>
      </c>
      <c r="C153">
        <v>2899039.69969751</v>
      </c>
    </row>
    <row r="154" spans="1:3">
      <c r="A154">
        <v>152</v>
      </c>
      <c r="B154">
        <v>3047105.9678669</v>
      </c>
      <c r="C154">
        <v>2899039.69969751</v>
      </c>
    </row>
    <row r="155" spans="1:3">
      <c r="A155">
        <v>153</v>
      </c>
      <c r="B155">
        <v>3041246.77543534</v>
      </c>
      <c r="C155">
        <v>2899039.69969751</v>
      </c>
    </row>
    <row r="156" spans="1:3">
      <c r="A156">
        <v>154</v>
      </c>
      <c r="B156">
        <v>3037219.71942835</v>
      </c>
      <c r="C156">
        <v>2899039.69969751</v>
      </c>
    </row>
    <row r="157" spans="1:3">
      <c r="A157">
        <v>155</v>
      </c>
      <c r="B157">
        <v>3037100.42113124</v>
      </c>
      <c r="C157">
        <v>2899039.69969751</v>
      </c>
    </row>
    <row r="158" spans="1:3">
      <c r="A158">
        <v>156</v>
      </c>
      <c r="B158">
        <v>3028389.50845081</v>
      </c>
      <c r="C158">
        <v>2899039.69969751</v>
      </c>
    </row>
    <row r="159" spans="1:3">
      <c r="A159">
        <v>157</v>
      </c>
      <c r="B159">
        <v>3025831.65074449</v>
      </c>
      <c r="C159">
        <v>2899039.69969751</v>
      </c>
    </row>
    <row r="160" spans="1:3">
      <c r="A160">
        <v>158</v>
      </c>
      <c r="B160">
        <v>3025519.95908021</v>
      </c>
      <c r="C160">
        <v>2899039.69969751</v>
      </c>
    </row>
    <row r="161" spans="1:3">
      <c r="A161">
        <v>159</v>
      </c>
      <c r="B161">
        <v>3022711.55559006</v>
      </c>
      <c r="C161">
        <v>2899039.69969751</v>
      </c>
    </row>
    <row r="162" spans="1:3">
      <c r="A162">
        <v>160</v>
      </c>
      <c r="B162">
        <v>3023307.36747237</v>
      </c>
      <c r="C162">
        <v>2899039.69969751</v>
      </c>
    </row>
    <row r="163" spans="1:3">
      <c r="A163">
        <v>161</v>
      </c>
      <c r="B163">
        <v>3015288.45961344</v>
      </c>
      <c r="C163">
        <v>2899039.69969751</v>
      </c>
    </row>
    <row r="164" spans="1:3">
      <c r="A164">
        <v>162</v>
      </c>
      <c r="B164">
        <v>3010977.27325905</v>
      </c>
      <c r="C164">
        <v>2899039.69969751</v>
      </c>
    </row>
    <row r="165" spans="1:3">
      <c r="A165">
        <v>163</v>
      </c>
      <c r="B165">
        <v>3003688.90621852</v>
      </c>
      <c r="C165">
        <v>2899039.69969751</v>
      </c>
    </row>
    <row r="166" spans="1:3">
      <c r="A166">
        <v>164</v>
      </c>
      <c r="B166">
        <v>2997577.74775964</v>
      </c>
      <c r="C166">
        <v>2899039.69969751</v>
      </c>
    </row>
    <row r="167" spans="1:3">
      <c r="A167">
        <v>165</v>
      </c>
      <c r="B167">
        <v>2990048.0742697</v>
      </c>
      <c r="C167">
        <v>2899039.69969751</v>
      </c>
    </row>
    <row r="168" spans="1:3">
      <c r="A168">
        <v>166</v>
      </c>
      <c r="B168">
        <v>2984892.53365139</v>
      </c>
      <c r="C168">
        <v>2899039.69969751</v>
      </c>
    </row>
    <row r="169" spans="1:3">
      <c r="A169">
        <v>167</v>
      </c>
      <c r="B169">
        <v>2980823.52908092</v>
      </c>
      <c r="C169">
        <v>2899039.69969751</v>
      </c>
    </row>
    <row r="170" spans="1:3">
      <c r="A170">
        <v>168</v>
      </c>
      <c r="B170">
        <v>2977696.77148292</v>
      </c>
      <c r="C170">
        <v>2899039.69969751</v>
      </c>
    </row>
    <row r="171" spans="1:3">
      <c r="A171">
        <v>169</v>
      </c>
      <c r="B171">
        <v>2977826.47362975</v>
      </c>
      <c r="C171">
        <v>2899039.69969751</v>
      </c>
    </row>
    <row r="172" spans="1:3">
      <c r="A172">
        <v>170</v>
      </c>
      <c r="B172">
        <v>2976174.65085851</v>
      </c>
      <c r="C172">
        <v>2899039.69969751</v>
      </c>
    </row>
    <row r="173" spans="1:3">
      <c r="A173">
        <v>171</v>
      </c>
      <c r="B173">
        <v>2976277.2359236</v>
      </c>
      <c r="C173">
        <v>2899039.69969751</v>
      </c>
    </row>
    <row r="174" spans="1:3">
      <c r="A174">
        <v>172</v>
      </c>
      <c r="B174">
        <v>2974919.21911315</v>
      </c>
      <c r="C174">
        <v>2899039.69969751</v>
      </c>
    </row>
    <row r="175" spans="1:3">
      <c r="A175">
        <v>173</v>
      </c>
      <c r="B175">
        <v>2974894.00811099</v>
      </c>
      <c r="C175">
        <v>2899039.69969751</v>
      </c>
    </row>
    <row r="176" spans="1:3">
      <c r="A176">
        <v>174</v>
      </c>
      <c r="B176">
        <v>2968443.44640677</v>
      </c>
      <c r="C176">
        <v>2899039.69969751</v>
      </c>
    </row>
    <row r="177" spans="1:3">
      <c r="A177">
        <v>175</v>
      </c>
      <c r="B177">
        <v>2965749.05452884</v>
      </c>
      <c r="C177">
        <v>2899039.69969751</v>
      </c>
    </row>
    <row r="178" spans="1:3">
      <c r="A178">
        <v>176</v>
      </c>
      <c r="B178">
        <v>2965407.85861723</v>
      </c>
      <c r="C178">
        <v>2899039.69969751</v>
      </c>
    </row>
    <row r="179" spans="1:3">
      <c r="A179">
        <v>177</v>
      </c>
      <c r="B179">
        <v>2958454.52264674</v>
      </c>
      <c r="C179">
        <v>2899039.69969751</v>
      </c>
    </row>
    <row r="180" spans="1:3">
      <c r="A180">
        <v>178</v>
      </c>
      <c r="B180">
        <v>2956181.00619137</v>
      </c>
      <c r="C180">
        <v>2899039.69969751</v>
      </c>
    </row>
    <row r="181" spans="1:3">
      <c r="A181">
        <v>179</v>
      </c>
      <c r="B181">
        <v>2956286.62961988</v>
      </c>
      <c r="C181">
        <v>2899039.69969751</v>
      </c>
    </row>
    <row r="182" spans="1:3">
      <c r="A182">
        <v>180</v>
      </c>
      <c r="B182">
        <v>2950697.28674668</v>
      </c>
      <c r="C182">
        <v>2899039.69969751</v>
      </c>
    </row>
    <row r="183" spans="1:3">
      <c r="A183">
        <v>181</v>
      </c>
      <c r="B183">
        <v>2948703.03414487</v>
      </c>
      <c r="C183">
        <v>2899039.69969751</v>
      </c>
    </row>
    <row r="184" spans="1:3">
      <c r="A184">
        <v>182</v>
      </c>
      <c r="B184">
        <v>2948623.36707022</v>
      </c>
      <c r="C184">
        <v>2899039.69969751</v>
      </c>
    </row>
    <row r="185" spans="1:3">
      <c r="A185">
        <v>183</v>
      </c>
      <c r="B185">
        <v>2942102.46433123</v>
      </c>
      <c r="C185">
        <v>2899039.69969751</v>
      </c>
    </row>
    <row r="186" spans="1:3">
      <c r="A186">
        <v>184</v>
      </c>
      <c r="B186">
        <v>2940059.76151166</v>
      </c>
      <c r="C186">
        <v>2899039.69969751</v>
      </c>
    </row>
    <row r="187" spans="1:3">
      <c r="A187">
        <v>185</v>
      </c>
      <c r="B187">
        <v>2937072.41384178</v>
      </c>
      <c r="C187">
        <v>2899039.69969751</v>
      </c>
    </row>
    <row r="188" spans="1:3">
      <c r="A188">
        <v>186</v>
      </c>
      <c r="B188">
        <v>2937490.0000846</v>
      </c>
      <c r="C188">
        <v>2899039.69969751</v>
      </c>
    </row>
    <row r="189" spans="1:3">
      <c r="A189">
        <v>187</v>
      </c>
      <c r="B189">
        <v>2934735.80635071</v>
      </c>
      <c r="C189">
        <v>2899039.69969751</v>
      </c>
    </row>
    <row r="190" spans="1:3">
      <c r="A190">
        <v>188</v>
      </c>
      <c r="B190">
        <v>2934775.27990774</v>
      </c>
      <c r="C190">
        <v>2899039.69969751</v>
      </c>
    </row>
    <row r="191" spans="1:3">
      <c r="A191">
        <v>189</v>
      </c>
      <c r="B191">
        <v>2929091.46013295</v>
      </c>
      <c r="C191">
        <v>2899039.69969751</v>
      </c>
    </row>
    <row r="192" spans="1:3">
      <c r="A192">
        <v>190</v>
      </c>
      <c r="B192">
        <v>2924802.37493922</v>
      </c>
      <c r="C192">
        <v>2899039.69969751</v>
      </c>
    </row>
    <row r="193" spans="1:3">
      <c r="A193">
        <v>191</v>
      </c>
      <c r="B193">
        <v>2920364.9765635</v>
      </c>
      <c r="C193">
        <v>2899039.69969751</v>
      </c>
    </row>
    <row r="194" spans="1:3">
      <c r="A194">
        <v>192</v>
      </c>
      <c r="B194">
        <v>2916780.21130668</v>
      </c>
      <c r="C194">
        <v>2899039.69969751</v>
      </c>
    </row>
    <row r="195" spans="1:3">
      <c r="A195">
        <v>193</v>
      </c>
      <c r="B195">
        <v>2909516.59012523</v>
      </c>
      <c r="C195">
        <v>2899039.69969751</v>
      </c>
    </row>
    <row r="196" spans="1:3">
      <c r="A196">
        <v>194</v>
      </c>
      <c r="B196">
        <v>2907170.65598766</v>
      </c>
      <c r="C196">
        <v>2899039.69969751</v>
      </c>
    </row>
    <row r="197" spans="1:3">
      <c r="A197">
        <v>195</v>
      </c>
      <c r="B197">
        <v>2907426.28389772</v>
      </c>
      <c r="C197">
        <v>2899039.69969751</v>
      </c>
    </row>
    <row r="198" spans="1:3">
      <c r="A198">
        <v>196</v>
      </c>
      <c r="B198">
        <v>2905198.07444066</v>
      </c>
      <c r="C198">
        <v>2899039.69969751</v>
      </c>
    </row>
    <row r="199" spans="1:3">
      <c r="A199">
        <v>197</v>
      </c>
      <c r="B199">
        <v>2905417.34137293</v>
      </c>
      <c r="C199">
        <v>2899039.69969751</v>
      </c>
    </row>
    <row r="200" spans="1:3">
      <c r="A200">
        <v>198</v>
      </c>
      <c r="B200">
        <v>2904774.65110874</v>
      </c>
      <c r="C200">
        <v>2899039.69969751</v>
      </c>
    </row>
    <row r="201" spans="1:3">
      <c r="A201">
        <v>199</v>
      </c>
      <c r="B201">
        <v>2904799.29667619</v>
      </c>
      <c r="C201">
        <v>2899039.69969751</v>
      </c>
    </row>
    <row r="202" spans="1:3">
      <c r="A202">
        <v>200</v>
      </c>
      <c r="B202">
        <v>2904106.96919352</v>
      </c>
      <c r="C202">
        <v>2899039.69969751</v>
      </c>
    </row>
    <row r="203" spans="1:3">
      <c r="A203">
        <v>201</v>
      </c>
      <c r="B203">
        <v>2904024.07725292</v>
      </c>
      <c r="C203">
        <v>2899039.69969751</v>
      </c>
    </row>
    <row r="204" spans="1:3">
      <c r="A204">
        <v>202</v>
      </c>
      <c r="B204">
        <v>2899937.57793625</v>
      </c>
      <c r="C204">
        <v>2899039.69969751</v>
      </c>
    </row>
    <row r="205" spans="1:3">
      <c r="A205">
        <v>203</v>
      </c>
      <c r="B205">
        <v>2896785.20242605</v>
      </c>
      <c r="C205">
        <v>2899039.69969751</v>
      </c>
    </row>
    <row r="206" spans="1:3">
      <c r="A206">
        <v>204</v>
      </c>
      <c r="B206">
        <v>2892575.17885215</v>
      </c>
      <c r="C206">
        <v>2899039.69969751</v>
      </c>
    </row>
    <row r="207" spans="1:3">
      <c r="A207">
        <v>205</v>
      </c>
      <c r="B207">
        <v>2890256.53026078</v>
      </c>
      <c r="C207">
        <v>2899039.69969751</v>
      </c>
    </row>
    <row r="208" spans="1:3">
      <c r="A208">
        <v>206</v>
      </c>
      <c r="B208">
        <v>2890283.37160018</v>
      </c>
      <c r="C208">
        <v>2899039.69969751</v>
      </c>
    </row>
    <row r="209" spans="1:3">
      <c r="A209">
        <v>207</v>
      </c>
      <c r="B209">
        <v>2887263.93306305</v>
      </c>
      <c r="C209">
        <v>2899039.69969751</v>
      </c>
    </row>
    <row r="210" spans="1:3">
      <c r="A210">
        <v>208</v>
      </c>
      <c r="B210">
        <v>2884995.87011168</v>
      </c>
      <c r="C210">
        <v>2899039.69969751</v>
      </c>
    </row>
    <row r="211" spans="1:3">
      <c r="A211">
        <v>209</v>
      </c>
      <c r="B211">
        <v>2885139.07553436</v>
      </c>
      <c r="C211">
        <v>2899039.69969751</v>
      </c>
    </row>
    <row r="212" spans="1:3">
      <c r="A212">
        <v>210</v>
      </c>
      <c r="B212">
        <v>2880341.78182371</v>
      </c>
      <c r="C212">
        <v>2899039.69969751</v>
      </c>
    </row>
    <row r="213" spans="1:3">
      <c r="A213">
        <v>211</v>
      </c>
      <c r="B213">
        <v>2876987.87208989</v>
      </c>
      <c r="C213">
        <v>2899039.69969751</v>
      </c>
    </row>
    <row r="214" spans="1:3">
      <c r="A214">
        <v>212</v>
      </c>
      <c r="B214">
        <v>2876784.7135038</v>
      </c>
      <c r="C214">
        <v>2899039.69969751</v>
      </c>
    </row>
    <row r="215" spans="1:3">
      <c r="A215">
        <v>213</v>
      </c>
      <c r="B215">
        <v>2875925.90802481</v>
      </c>
      <c r="C215">
        <v>2899039.69969751</v>
      </c>
    </row>
    <row r="216" spans="1:3">
      <c r="A216">
        <v>214</v>
      </c>
      <c r="B216">
        <v>2876060.2849134</v>
      </c>
      <c r="C216">
        <v>2899039.69969751</v>
      </c>
    </row>
    <row r="217" spans="1:3">
      <c r="A217">
        <v>215</v>
      </c>
      <c r="B217">
        <v>2874317.8093201</v>
      </c>
      <c r="C217">
        <v>2899039.69969751</v>
      </c>
    </row>
    <row r="218" spans="1:3">
      <c r="A218">
        <v>216</v>
      </c>
      <c r="B218">
        <v>2874608.55376438</v>
      </c>
      <c r="C218">
        <v>2899039.69969751</v>
      </c>
    </row>
    <row r="219" spans="1:3">
      <c r="A219">
        <v>217</v>
      </c>
      <c r="B219">
        <v>2869557.07070433</v>
      </c>
      <c r="C219">
        <v>2899039.69969751</v>
      </c>
    </row>
    <row r="220" spans="1:3">
      <c r="A220">
        <v>218</v>
      </c>
      <c r="B220">
        <v>2866420.73568536</v>
      </c>
      <c r="C220">
        <v>2899039.69969751</v>
      </c>
    </row>
    <row r="221" spans="1:3">
      <c r="A221">
        <v>219</v>
      </c>
      <c r="B221">
        <v>2861969.76094267</v>
      </c>
      <c r="C221">
        <v>2899039.69969751</v>
      </c>
    </row>
    <row r="222" spans="1:3">
      <c r="A222">
        <v>220</v>
      </c>
      <c r="B222">
        <v>2860459.38047755</v>
      </c>
      <c r="C222">
        <v>2899039.69969751</v>
      </c>
    </row>
    <row r="223" spans="1:3">
      <c r="A223">
        <v>221</v>
      </c>
      <c r="B223">
        <v>2858240.84374776</v>
      </c>
      <c r="C223">
        <v>2899039.69969751</v>
      </c>
    </row>
    <row r="224" spans="1:3">
      <c r="A224">
        <v>222</v>
      </c>
      <c r="B224">
        <v>2858095.71722918</v>
      </c>
      <c r="C224">
        <v>2899039.69969751</v>
      </c>
    </row>
    <row r="225" spans="1:3">
      <c r="A225">
        <v>223</v>
      </c>
      <c r="B225">
        <v>2856760.91719532</v>
      </c>
      <c r="C225">
        <v>2899039.69969751</v>
      </c>
    </row>
    <row r="226" spans="1:3">
      <c r="A226">
        <v>224</v>
      </c>
      <c r="B226">
        <v>2856589.58961516</v>
      </c>
      <c r="C226">
        <v>2899039.69969751</v>
      </c>
    </row>
    <row r="227" spans="1:3">
      <c r="A227">
        <v>225</v>
      </c>
      <c r="B227">
        <v>2855622.01849918</v>
      </c>
      <c r="C227">
        <v>2899039.69969751</v>
      </c>
    </row>
    <row r="228" spans="1:3">
      <c r="A228">
        <v>226</v>
      </c>
      <c r="B228">
        <v>2855729.72725312</v>
      </c>
      <c r="C228">
        <v>2899039.69969751</v>
      </c>
    </row>
    <row r="229" spans="1:3">
      <c r="A229">
        <v>227</v>
      </c>
      <c r="B229">
        <v>2854741.32937736</v>
      </c>
      <c r="C229">
        <v>2899039.69969751</v>
      </c>
    </row>
    <row r="230" spans="1:3">
      <c r="A230">
        <v>228</v>
      </c>
      <c r="B230">
        <v>2854842.48198717</v>
      </c>
      <c r="C230">
        <v>2899039.69969751</v>
      </c>
    </row>
    <row r="231" spans="1:3">
      <c r="A231">
        <v>229</v>
      </c>
      <c r="B231">
        <v>2851298.87421526</v>
      </c>
      <c r="C231">
        <v>2899039.69969751</v>
      </c>
    </row>
    <row r="232" spans="1:3">
      <c r="A232">
        <v>230</v>
      </c>
      <c r="B232">
        <v>2849825.12354818</v>
      </c>
      <c r="C232">
        <v>2899039.69969751</v>
      </c>
    </row>
    <row r="233" spans="1:3">
      <c r="A233">
        <v>231</v>
      </c>
      <c r="B233">
        <v>2849583.51982592</v>
      </c>
      <c r="C233">
        <v>2899039.69969751</v>
      </c>
    </row>
    <row r="234" spans="1:3">
      <c r="A234">
        <v>232</v>
      </c>
      <c r="B234">
        <v>2846287.70095318</v>
      </c>
      <c r="C234">
        <v>2899039.69969751</v>
      </c>
    </row>
    <row r="235" spans="1:3">
      <c r="A235">
        <v>233</v>
      </c>
      <c r="B235">
        <v>2844231.7631663</v>
      </c>
      <c r="C235">
        <v>2899039.69969751</v>
      </c>
    </row>
    <row r="236" spans="1:3">
      <c r="A236">
        <v>234</v>
      </c>
      <c r="B236">
        <v>2844393.03779248</v>
      </c>
      <c r="C236">
        <v>2899039.69969751</v>
      </c>
    </row>
    <row r="237" spans="1:3">
      <c r="A237">
        <v>235</v>
      </c>
      <c r="B237">
        <v>2841898.82970542</v>
      </c>
      <c r="C237">
        <v>2899039.69969751</v>
      </c>
    </row>
    <row r="238" spans="1:3">
      <c r="A238">
        <v>236</v>
      </c>
      <c r="B238">
        <v>2840311.47292566</v>
      </c>
      <c r="C238">
        <v>2899039.69969751</v>
      </c>
    </row>
    <row r="239" spans="1:3">
      <c r="A239">
        <v>237</v>
      </c>
      <c r="B239">
        <v>2839481.13348514</v>
      </c>
      <c r="C239">
        <v>2899039.69969751</v>
      </c>
    </row>
    <row r="240" spans="1:3">
      <c r="A240">
        <v>238</v>
      </c>
      <c r="B240">
        <v>2837573.80353208</v>
      </c>
      <c r="C240">
        <v>2899039.69969751</v>
      </c>
    </row>
    <row r="241" spans="1:3">
      <c r="A241">
        <v>239</v>
      </c>
      <c r="B241">
        <v>2838186.09853968</v>
      </c>
      <c r="C241">
        <v>2899039.69969751</v>
      </c>
    </row>
    <row r="242" spans="1:3">
      <c r="A242">
        <v>240</v>
      </c>
      <c r="B242">
        <v>2838620.13406273</v>
      </c>
      <c r="C242">
        <v>2899039.69969751</v>
      </c>
    </row>
    <row r="243" spans="1:3">
      <c r="A243">
        <v>241</v>
      </c>
      <c r="B243">
        <v>2837028.72779236</v>
      </c>
      <c r="C243">
        <v>2899039.69969751</v>
      </c>
    </row>
    <row r="244" spans="1:3">
      <c r="A244">
        <v>242</v>
      </c>
      <c r="B244">
        <v>2836982.18771055</v>
      </c>
      <c r="C244">
        <v>2899039.69969751</v>
      </c>
    </row>
    <row r="245" spans="1:3">
      <c r="A245">
        <v>243</v>
      </c>
      <c r="B245">
        <v>2835460.53912136</v>
      </c>
      <c r="C245">
        <v>2899039.69969751</v>
      </c>
    </row>
    <row r="246" spans="1:3">
      <c r="A246">
        <v>244</v>
      </c>
      <c r="B246">
        <v>2835260.37864735</v>
      </c>
      <c r="C246">
        <v>2899039.69969751</v>
      </c>
    </row>
    <row r="247" spans="1:3">
      <c r="A247">
        <v>245</v>
      </c>
      <c r="B247">
        <v>2833516.80481338</v>
      </c>
      <c r="C247">
        <v>2899039.69969751</v>
      </c>
    </row>
    <row r="248" spans="1:3">
      <c r="A248">
        <v>246</v>
      </c>
      <c r="B248">
        <v>2834057.57170753</v>
      </c>
      <c r="C248">
        <v>2899039.69969751</v>
      </c>
    </row>
    <row r="249" spans="1:3">
      <c r="A249">
        <v>247</v>
      </c>
      <c r="B249">
        <v>2829884.45982134</v>
      </c>
      <c r="C249">
        <v>2899039.69969751</v>
      </c>
    </row>
    <row r="250" spans="1:3">
      <c r="A250">
        <v>248</v>
      </c>
      <c r="B250">
        <v>2829398.60715385</v>
      </c>
      <c r="C250">
        <v>2899039.69969751</v>
      </c>
    </row>
    <row r="251" spans="1:3">
      <c r="A251">
        <v>249</v>
      </c>
      <c r="B251">
        <v>2829024.08211024</v>
      </c>
      <c r="C251">
        <v>2899039.69969751</v>
      </c>
    </row>
    <row r="252" spans="1:3">
      <c r="A252">
        <v>250</v>
      </c>
      <c r="B252">
        <v>2828495.98177646</v>
      </c>
      <c r="C252">
        <v>2899039.69969751</v>
      </c>
    </row>
    <row r="253" spans="1:3">
      <c r="A253">
        <v>251</v>
      </c>
      <c r="B253">
        <v>2827968.66876622</v>
      </c>
      <c r="C253">
        <v>2899039.69969751</v>
      </c>
    </row>
    <row r="254" spans="1:3">
      <c r="A254">
        <v>252</v>
      </c>
      <c r="B254">
        <v>2827961.72364333</v>
      </c>
      <c r="C254">
        <v>2899039.69969751</v>
      </c>
    </row>
    <row r="255" spans="1:3">
      <c r="A255">
        <v>253</v>
      </c>
      <c r="B255">
        <v>2827887.98179749</v>
      </c>
      <c r="C255">
        <v>2899039.69969751</v>
      </c>
    </row>
    <row r="256" spans="1:3">
      <c r="A256">
        <v>254</v>
      </c>
      <c r="B256">
        <v>2827935.91628863</v>
      </c>
      <c r="C256">
        <v>2899039.69969751</v>
      </c>
    </row>
    <row r="257" spans="1:3">
      <c r="A257">
        <v>255</v>
      </c>
      <c r="B257">
        <v>2828072.28776524</v>
      </c>
      <c r="C257">
        <v>2899039.69969751</v>
      </c>
    </row>
    <row r="258" spans="1:3">
      <c r="A258">
        <v>256</v>
      </c>
      <c r="B258">
        <v>2827498.77320376</v>
      </c>
      <c r="C258">
        <v>2899039.69969751</v>
      </c>
    </row>
    <row r="259" spans="1:3">
      <c r="A259">
        <v>257</v>
      </c>
      <c r="B259">
        <v>2827112.61968333</v>
      </c>
      <c r="C259">
        <v>2899039.69969751</v>
      </c>
    </row>
    <row r="260" spans="1:3">
      <c r="A260">
        <v>258</v>
      </c>
      <c r="B260">
        <v>2827515.77164341</v>
      </c>
      <c r="C260">
        <v>2899039.69969751</v>
      </c>
    </row>
    <row r="261" spans="1:3">
      <c r="A261">
        <v>259</v>
      </c>
      <c r="B261">
        <v>2826503.43627936</v>
      </c>
      <c r="C261">
        <v>2899039.69969751</v>
      </c>
    </row>
    <row r="262" spans="1:3">
      <c r="A262">
        <v>260</v>
      </c>
      <c r="B262">
        <v>2826055.26958917</v>
      </c>
      <c r="C262">
        <v>2899039.69969751</v>
      </c>
    </row>
    <row r="263" spans="1:3">
      <c r="A263">
        <v>261</v>
      </c>
      <c r="B263">
        <v>2826550.81587727</v>
      </c>
      <c r="C263">
        <v>2899039.69969751</v>
      </c>
    </row>
    <row r="264" spans="1:3">
      <c r="A264">
        <v>262</v>
      </c>
      <c r="B264">
        <v>2827090.1686404</v>
      </c>
      <c r="C264">
        <v>2899039.69969751</v>
      </c>
    </row>
    <row r="265" spans="1:3">
      <c r="A265">
        <v>263</v>
      </c>
      <c r="B265">
        <v>2828412.60466932</v>
      </c>
      <c r="C265">
        <v>2899039.69969751</v>
      </c>
    </row>
    <row r="266" spans="1:3">
      <c r="A266">
        <v>264</v>
      </c>
      <c r="B266">
        <v>2827397.54018658</v>
      </c>
      <c r="C266">
        <v>2899039.69969751</v>
      </c>
    </row>
    <row r="267" spans="1:3">
      <c r="A267">
        <v>265</v>
      </c>
      <c r="B267">
        <v>2828289.95049546</v>
      </c>
      <c r="C267">
        <v>2899039.69969751</v>
      </c>
    </row>
    <row r="268" spans="1:3">
      <c r="A268">
        <v>266</v>
      </c>
      <c r="B268">
        <v>2827567.52682827</v>
      </c>
      <c r="C268">
        <v>2899039.69969751</v>
      </c>
    </row>
    <row r="269" spans="1:3">
      <c r="A269">
        <v>267</v>
      </c>
      <c r="B269">
        <v>2828891.63614659</v>
      </c>
      <c r="C269">
        <v>2899039.69969751</v>
      </c>
    </row>
    <row r="270" spans="1:3">
      <c r="A270">
        <v>268</v>
      </c>
      <c r="B270">
        <v>2827151.19436458</v>
      </c>
      <c r="C270">
        <v>2899039.69969751</v>
      </c>
    </row>
    <row r="271" spans="1:3">
      <c r="A271">
        <v>269</v>
      </c>
      <c r="B271">
        <v>2826962.80981774</v>
      </c>
      <c r="C271">
        <v>2899039.69969751</v>
      </c>
    </row>
    <row r="272" spans="1:3">
      <c r="A272">
        <v>270</v>
      </c>
      <c r="B272">
        <v>2827673.77594655</v>
      </c>
      <c r="C272">
        <v>2899039.69969751</v>
      </c>
    </row>
    <row r="273" spans="1:3">
      <c r="A273">
        <v>271</v>
      </c>
      <c r="B273">
        <v>2828548.05633382</v>
      </c>
      <c r="C273">
        <v>2899039.69969751</v>
      </c>
    </row>
    <row r="274" spans="1:3">
      <c r="A274">
        <v>272</v>
      </c>
      <c r="B274">
        <v>2827904.14901154</v>
      </c>
      <c r="C274">
        <v>2899039.69969751</v>
      </c>
    </row>
    <row r="275" spans="1:3">
      <c r="A275">
        <v>273</v>
      </c>
      <c r="B275">
        <v>2825023.41617777</v>
      </c>
      <c r="C275">
        <v>2899039.69969751</v>
      </c>
    </row>
    <row r="276" spans="1:3">
      <c r="A276">
        <v>274</v>
      </c>
      <c r="B276">
        <v>2826135.35600816</v>
      </c>
      <c r="C276">
        <v>2899039.69969751</v>
      </c>
    </row>
    <row r="277" spans="1:3">
      <c r="A277">
        <v>275</v>
      </c>
      <c r="B277">
        <v>2826894.36812833</v>
      </c>
      <c r="C277">
        <v>2899039.69969751</v>
      </c>
    </row>
    <row r="278" spans="1:3">
      <c r="A278">
        <v>276</v>
      </c>
      <c r="B278">
        <v>2825428.48314581</v>
      </c>
      <c r="C278">
        <v>2899039.69969751</v>
      </c>
    </row>
    <row r="279" spans="1:3">
      <c r="A279">
        <v>277</v>
      </c>
      <c r="B279">
        <v>2824050.38150997</v>
      </c>
      <c r="C279">
        <v>2899039.69969751</v>
      </c>
    </row>
    <row r="280" spans="1:3">
      <c r="A280">
        <v>278</v>
      </c>
      <c r="B280">
        <v>2824642.07485185</v>
      </c>
      <c r="C280">
        <v>2899039.69969751</v>
      </c>
    </row>
    <row r="281" spans="1:3">
      <c r="A281">
        <v>279</v>
      </c>
      <c r="B281">
        <v>2823695.6316933</v>
      </c>
      <c r="C281">
        <v>2899039.69969751</v>
      </c>
    </row>
    <row r="282" spans="1:3">
      <c r="A282">
        <v>280</v>
      </c>
      <c r="B282">
        <v>2823768.96266683</v>
      </c>
      <c r="C282">
        <v>2899039.69969751</v>
      </c>
    </row>
    <row r="283" spans="1:3">
      <c r="A283">
        <v>281</v>
      </c>
      <c r="B283">
        <v>2823746.00595269</v>
      </c>
      <c r="C283">
        <v>2899039.69969751</v>
      </c>
    </row>
    <row r="284" spans="1:3">
      <c r="A284">
        <v>282</v>
      </c>
      <c r="B284">
        <v>2823693.91945749</v>
      </c>
      <c r="C284">
        <v>2899039.69969751</v>
      </c>
    </row>
    <row r="285" spans="1:3">
      <c r="A285">
        <v>283</v>
      </c>
      <c r="B285">
        <v>2821782.54627543</v>
      </c>
      <c r="C285">
        <v>2899039.69969751</v>
      </c>
    </row>
    <row r="286" spans="1:3">
      <c r="A286">
        <v>284</v>
      </c>
      <c r="B286">
        <v>2821592.85652186</v>
      </c>
      <c r="C286">
        <v>2899039.69969751</v>
      </c>
    </row>
    <row r="287" spans="1:3">
      <c r="A287">
        <v>285</v>
      </c>
      <c r="B287">
        <v>2821383.45002709</v>
      </c>
      <c r="C287">
        <v>2899039.69969751</v>
      </c>
    </row>
    <row r="288" spans="1:3">
      <c r="A288">
        <v>286</v>
      </c>
      <c r="B288">
        <v>2821570.437083</v>
      </c>
      <c r="C288">
        <v>2899039.69969751</v>
      </c>
    </row>
    <row r="289" spans="1:3">
      <c r="A289">
        <v>287</v>
      </c>
      <c r="B289">
        <v>2819946.1041929</v>
      </c>
      <c r="C289">
        <v>2899039.69969751</v>
      </c>
    </row>
    <row r="290" spans="1:3">
      <c r="A290">
        <v>288</v>
      </c>
      <c r="B290">
        <v>2821549.78797084</v>
      </c>
      <c r="C290">
        <v>2899039.69969751</v>
      </c>
    </row>
    <row r="291" spans="1:3">
      <c r="A291">
        <v>289</v>
      </c>
      <c r="B291">
        <v>2822114.0440027</v>
      </c>
      <c r="C291">
        <v>2899039.69969751</v>
      </c>
    </row>
    <row r="292" spans="1:3">
      <c r="A292">
        <v>290</v>
      </c>
      <c r="B292">
        <v>2822187.7656225</v>
      </c>
      <c r="C292">
        <v>2899039.69969751</v>
      </c>
    </row>
    <row r="293" spans="1:3">
      <c r="A293">
        <v>291</v>
      </c>
      <c r="B293">
        <v>2818553.48655004</v>
      </c>
      <c r="C293">
        <v>2899039.69969751</v>
      </c>
    </row>
    <row r="294" spans="1:3">
      <c r="A294">
        <v>292</v>
      </c>
      <c r="B294">
        <v>2823130.41961429</v>
      </c>
      <c r="C294">
        <v>2899039.69969751</v>
      </c>
    </row>
    <row r="295" spans="1:3">
      <c r="A295">
        <v>293</v>
      </c>
      <c r="B295">
        <v>2822299.42181905</v>
      </c>
      <c r="C295">
        <v>2899039.69969751</v>
      </c>
    </row>
    <row r="296" spans="1:3">
      <c r="A296">
        <v>294</v>
      </c>
      <c r="B296">
        <v>2822585.07758118</v>
      </c>
      <c r="C296">
        <v>2899039.69969751</v>
      </c>
    </row>
    <row r="297" spans="1:3">
      <c r="A297">
        <v>295</v>
      </c>
      <c r="B297">
        <v>2821680.21310562</v>
      </c>
      <c r="C297">
        <v>2899039.69969751</v>
      </c>
    </row>
    <row r="298" spans="1:3">
      <c r="A298">
        <v>296</v>
      </c>
      <c r="B298">
        <v>2822749.47387809</v>
      </c>
      <c r="C298">
        <v>2899039.69969751</v>
      </c>
    </row>
    <row r="299" spans="1:3">
      <c r="A299">
        <v>297</v>
      </c>
      <c r="B299">
        <v>2822092.40449878</v>
      </c>
      <c r="C299">
        <v>2899039.69969751</v>
      </c>
    </row>
    <row r="300" spans="1:3">
      <c r="A300">
        <v>298</v>
      </c>
      <c r="B300">
        <v>2823297.7115629</v>
      </c>
      <c r="C300">
        <v>2899039.69969751</v>
      </c>
    </row>
    <row r="301" spans="1:3">
      <c r="A301">
        <v>299</v>
      </c>
      <c r="B301">
        <v>2824156.15121905</v>
      </c>
      <c r="C301">
        <v>2899039.69969751</v>
      </c>
    </row>
    <row r="302" spans="1:3">
      <c r="A302">
        <v>300</v>
      </c>
      <c r="B302">
        <v>2822700.67618952</v>
      </c>
      <c r="C302">
        <v>2899039.69969751</v>
      </c>
    </row>
    <row r="303" spans="1:3">
      <c r="A303">
        <v>301</v>
      </c>
      <c r="B303">
        <v>2824328.17371773</v>
      </c>
      <c r="C303">
        <v>2899039.69969751</v>
      </c>
    </row>
    <row r="304" spans="1:3">
      <c r="A304">
        <v>302</v>
      </c>
      <c r="B304">
        <v>2823925.53289726</v>
      </c>
      <c r="C304">
        <v>2899039.69969751</v>
      </c>
    </row>
    <row r="305" spans="1:3">
      <c r="A305">
        <v>303</v>
      </c>
      <c r="B305">
        <v>2823371.45500639</v>
      </c>
      <c r="C305">
        <v>2899039.69969751</v>
      </c>
    </row>
    <row r="306" spans="1:3">
      <c r="A306">
        <v>304</v>
      </c>
      <c r="B306">
        <v>2822335.00544341</v>
      </c>
      <c r="C306">
        <v>2899039.69969751</v>
      </c>
    </row>
    <row r="307" spans="1:3">
      <c r="A307">
        <v>305</v>
      </c>
      <c r="B307">
        <v>2823294.12292507</v>
      </c>
      <c r="C307">
        <v>2899039.69969751</v>
      </c>
    </row>
    <row r="308" spans="1:3">
      <c r="A308">
        <v>306</v>
      </c>
      <c r="B308">
        <v>2822340.06067719</v>
      </c>
      <c r="C308">
        <v>2899039.69969751</v>
      </c>
    </row>
    <row r="309" spans="1:3">
      <c r="A309">
        <v>307</v>
      </c>
      <c r="B309">
        <v>2822939.24954368</v>
      </c>
      <c r="C309">
        <v>2899039.69969751</v>
      </c>
    </row>
    <row r="310" spans="1:3">
      <c r="A310">
        <v>308</v>
      </c>
      <c r="B310">
        <v>2822885.32221258</v>
      </c>
      <c r="C310">
        <v>2899039.69969751</v>
      </c>
    </row>
    <row r="311" spans="1:3">
      <c r="A311">
        <v>309</v>
      </c>
      <c r="B311">
        <v>2821934.80174222</v>
      </c>
      <c r="C311">
        <v>2899039.69969751</v>
      </c>
    </row>
    <row r="312" spans="1:3">
      <c r="A312">
        <v>310</v>
      </c>
      <c r="B312">
        <v>2822640.70360555</v>
      </c>
      <c r="C312">
        <v>2899039.69969751</v>
      </c>
    </row>
    <row r="313" spans="1:3">
      <c r="A313">
        <v>311</v>
      </c>
      <c r="B313">
        <v>2822871.55252918</v>
      </c>
      <c r="C313">
        <v>2899039.69969751</v>
      </c>
    </row>
    <row r="314" spans="1:3">
      <c r="A314">
        <v>312</v>
      </c>
      <c r="B314">
        <v>2822178.55213688</v>
      </c>
      <c r="C314">
        <v>2899039.69969751</v>
      </c>
    </row>
    <row r="315" spans="1:3">
      <c r="A315">
        <v>313</v>
      </c>
      <c r="B315">
        <v>2822517.66133444</v>
      </c>
      <c r="C315">
        <v>2899039.69969751</v>
      </c>
    </row>
    <row r="316" spans="1:3">
      <c r="A316">
        <v>314</v>
      </c>
      <c r="B316">
        <v>2822919.37651346</v>
      </c>
      <c r="C316">
        <v>2899039.69969751</v>
      </c>
    </row>
    <row r="317" spans="1:3">
      <c r="A317">
        <v>315</v>
      </c>
      <c r="B317">
        <v>2822928.31954905</v>
      </c>
      <c r="C317">
        <v>2899039.69969751</v>
      </c>
    </row>
    <row r="318" spans="1:3">
      <c r="A318">
        <v>316</v>
      </c>
      <c r="B318">
        <v>2822841.79251974</v>
      </c>
      <c r="C318">
        <v>2899039.69969751</v>
      </c>
    </row>
    <row r="319" spans="1:3">
      <c r="A319">
        <v>317</v>
      </c>
      <c r="B319">
        <v>2822954.63709382</v>
      </c>
      <c r="C319">
        <v>2899039.69969751</v>
      </c>
    </row>
    <row r="320" spans="1:3">
      <c r="A320">
        <v>318</v>
      </c>
      <c r="B320">
        <v>2822473.65965137</v>
      </c>
      <c r="C320">
        <v>2899039.69969751</v>
      </c>
    </row>
    <row r="321" spans="1:3">
      <c r="A321">
        <v>319</v>
      </c>
      <c r="B321">
        <v>2822263.58974961</v>
      </c>
      <c r="C321">
        <v>2899039.69969751</v>
      </c>
    </row>
    <row r="322" spans="1:3">
      <c r="A322">
        <v>320</v>
      </c>
      <c r="B322">
        <v>2820519.04108911</v>
      </c>
      <c r="C322">
        <v>2899039.69969751</v>
      </c>
    </row>
    <row r="323" spans="1:3">
      <c r="A323">
        <v>321</v>
      </c>
      <c r="B323">
        <v>2822431.22972627</v>
      </c>
      <c r="C323">
        <v>2899039.69969751</v>
      </c>
    </row>
    <row r="324" spans="1:3">
      <c r="A324">
        <v>322</v>
      </c>
      <c r="B324">
        <v>2822857.53659085</v>
      </c>
      <c r="C324">
        <v>2899039.69969751</v>
      </c>
    </row>
    <row r="325" spans="1:3">
      <c r="A325">
        <v>323</v>
      </c>
      <c r="B325">
        <v>2822463.57123692</v>
      </c>
      <c r="C325">
        <v>2899039.69969751</v>
      </c>
    </row>
    <row r="326" spans="1:3">
      <c r="A326">
        <v>324</v>
      </c>
      <c r="B326">
        <v>2822901.18992159</v>
      </c>
      <c r="C326">
        <v>2899039.69969751</v>
      </c>
    </row>
    <row r="327" spans="1:3">
      <c r="A327">
        <v>325</v>
      </c>
      <c r="B327">
        <v>2823087.32880821</v>
      </c>
      <c r="C327">
        <v>2899039.69969751</v>
      </c>
    </row>
    <row r="328" spans="1:3">
      <c r="A328">
        <v>326</v>
      </c>
      <c r="B328">
        <v>2822902.51561896</v>
      </c>
      <c r="C328">
        <v>2899039.69969751</v>
      </c>
    </row>
    <row r="329" spans="1:3">
      <c r="A329">
        <v>327</v>
      </c>
      <c r="B329">
        <v>2822575.29195588</v>
      </c>
      <c r="C329">
        <v>2899039.69969751</v>
      </c>
    </row>
    <row r="330" spans="1:3">
      <c r="A330">
        <v>328</v>
      </c>
      <c r="B330">
        <v>2823093.47635087</v>
      </c>
      <c r="C330">
        <v>2899039.69969751</v>
      </c>
    </row>
    <row r="331" spans="1:3">
      <c r="A331">
        <v>329</v>
      </c>
      <c r="B331">
        <v>2823068.6855101</v>
      </c>
      <c r="C331">
        <v>2899039.69969751</v>
      </c>
    </row>
    <row r="332" spans="1:3">
      <c r="A332">
        <v>330</v>
      </c>
      <c r="B332">
        <v>2824197.92133036</v>
      </c>
      <c r="C332">
        <v>2899039.69969751</v>
      </c>
    </row>
    <row r="333" spans="1:3">
      <c r="A333">
        <v>331</v>
      </c>
      <c r="B333">
        <v>2822583.96342977</v>
      </c>
      <c r="C333">
        <v>2899039.69969751</v>
      </c>
    </row>
    <row r="334" spans="1:3">
      <c r="A334">
        <v>332</v>
      </c>
      <c r="B334">
        <v>2822620.40033685</v>
      </c>
      <c r="C334">
        <v>2899039.69969751</v>
      </c>
    </row>
    <row r="335" spans="1:3">
      <c r="A335">
        <v>333</v>
      </c>
      <c r="B335">
        <v>2822792.46437339</v>
      </c>
      <c r="C335">
        <v>2899039.69969751</v>
      </c>
    </row>
    <row r="336" spans="1:3">
      <c r="A336">
        <v>334</v>
      </c>
      <c r="B336">
        <v>2822538.29814826</v>
      </c>
      <c r="C336">
        <v>2899039.69969751</v>
      </c>
    </row>
    <row r="337" spans="1:3">
      <c r="A337">
        <v>335</v>
      </c>
      <c r="B337">
        <v>2822464.42601501</v>
      </c>
      <c r="C337">
        <v>2899039.69969751</v>
      </c>
    </row>
    <row r="338" spans="1:3">
      <c r="A338">
        <v>336</v>
      </c>
      <c r="B338">
        <v>2822645.29096928</v>
      </c>
      <c r="C338">
        <v>2899039.69969751</v>
      </c>
    </row>
    <row r="339" spans="1:3">
      <c r="A339">
        <v>337</v>
      </c>
      <c r="B339">
        <v>2823014.55909091</v>
      </c>
      <c r="C339">
        <v>2899039.69969751</v>
      </c>
    </row>
    <row r="340" spans="1:3">
      <c r="A340">
        <v>338</v>
      </c>
      <c r="B340">
        <v>2822635.57651777</v>
      </c>
      <c r="C340">
        <v>2899039.69969751</v>
      </c>
    </row>
    <row r="341" spans="1:3">
      <c r="A341">
        <v>339</v>
      </c>
      <c r="B341">
        <v>2822771.54103454</v>
      </c>
      <c r="C341">
        <v>2899039.69969751</v>
      </c>
    </row>
    <row r="342" spans="1:3">
      <c r="A342">
        <v>340</v>
      </c>
      <c r="B342">
        <v>2823669.92608195</v>
      </c>
      <c r="C342">
        <v>2899039.69969751</v>
      </c>
    </row>
    <row r="343" spans="1:3">
      <c r="A343">
        <v>341</v>
      </c>
      <c r="B343">
        <v>2822890.79089566</v>
      </c>
      <c r="C343">
        <v>2899039.69969751</v>
      </c>
    </row>
    <row r="344" spans="1:3">
      <c r="A344">
        <v>342</v>
      </c>
      <c r="B344">
        <v>2822078.20642435</v>
      </c>
      <c r="C344">
        <v>2899039.69969751</v>
      </c>
    </row>
    <row r="345" spans="1:3">
      <c r="A345">
        <v>343</v>
      </c>
      <c r="B345">
        <v>2822120.71255777</v>
      </c>
      <c r="C345">
        <v>2899039.69969751</v>
      </c>
    </row>
    <row r="346" spans="1:3">
      <c r="A346">
        <v>344</v>
      </c>
      <c r="B346">
        <v>2822073.67104223</v>
      </c>
      <c r="C346">
        <v>2899039.69969751</v>
      </c>
    </row>
    <row r="347" spans="1:3">
      <c r="A347">
        <v>345</v>
      </c>
      <c r="B347">
        <v>2823076.50202658</v>
      </c>
      <c r="C347">
        <v>2899039.69969751</v>
      </c>
    </row>
    <row r="348" spans="1:3">
      <c r="A348">
        <v>346</v>
      </c>
      <c r="B348">
        <v>2821694.21377459</v>
      </c>
      <c r="C348">
        <v>2899039.69969751</v>
      </c>
    </row>
    <row r="349" spans="1:3">
      <c r="A349">
        <v>347</v>
      </c>
      <c r="B349">
        <v>2821590.97651387</v>
      </c>
      <c r="C349">
        <v>2899039.69969751</v>
      </c>
    </row>
    <row r="350" spans="1:3">
      <c r="A350">
        <v>348</v>
      </c>
      <c r="B350">
        <v>2821247.35933921</v>
      </c>
      <c r="C350">
        <v>2899039.69969751</v>
      </c>
    </row>
    <row r="351" spans="1:3">
      <c r="A351">
        <v>349</v>
      </c>
      <c r="B351">
        <v>2821810.1126005</v>
      </c>
      <c r="C351">
        <v>2899039.69969751</v>
      </c>
    </row>
    <row r="352" spans="1:3">
      <c r="A352">
        <v>350</v>
      </c>
      <c r="B352">
        <v>2820713.17978409</v>
      </c>
      <c r="C352">
        <v>2899039.69969751</v>
      </c>
    </row>
    <row r="353" spans="1:3">
      <c r="A353">
        <v>351</v>
      </c>
      <c r="B353">
        <v>2821755.23072886</v>
      </c>
      <c r="C353">
        <v>2899039.69969751</v>
      </c>
    </row>
    <row r="354" spans="1:3">
      <c r="A354">
        <v>352</v>
      </c>
      <c r="B354">
        <v>2821922.23749133</v>
      </c>
      <c r="C354">
        <v>2899039.69969751</v>
      </c>
    </row>
    <row r="355" spans="1:3">
      <c r="A355">
        <v>353</v>
      </c>
      <c r="B355">
        <v>2821883.46543784</v>
      </c>
      <c r="C355">
        <v>2899039.69969751</v>
      </c>
    </row>
    <row r="356" spans="1:3">
      <c r="A356">
        <v>354</v>
      </c>
      <c r="B356">
        <v>2822294.38060176</v>
      </c>
      <c r="C356">
        <v>2899039.69969751</v>
      </c>
    </row>
    <row r="357" spans="1:3">
      <c r="A357">
        <v>355</v>
      </c>
      <c r="B357">
        <v>2821851.78323881</v>
      </c>
      <c r="C357">
        <v>2899039.69969751</v>
      </c>
    </row>
    <row r="358" spans="1:3">
      <c r="A358">
        <v>356</v>
      </c>
      <c r="B358">
        <v>2821246.47889909</v>
      </c>
      <c r="C358">
        <v>2899039.69969751</v>
      </c>
    </row>
    <row r="359" spans="1:3">
      <c r="A359">
        <v>357</v>
      </c>
      <c r="B359">
        <v>2821191.02656181</v>
      </c>
      <c r="C359">
        <v>2899039.69969751</v>
      </c>
    </row>
    <row r="360" spans="1:3">
      <c r="A360">
        <v>358</v>
      </c>
      <c r="B360">
        <v>2819828.92050611</v>
      </c>
      <c r="C360">
        <v>2899039.69969751</v>
      </c>
    </row>
    <row r="361" spans="1:3">
      <c r="A361">
        <v>359</v>
      </c>
      <c r="B361">
        <v>2821220.07130187</v>
      </c>
      <c r="C361">
        <v>2899039.69969751</v>
      </c>
    </row>
    <row r="362" spans="1:3">
      <c r="A362">
        <v>360</v>
      </c>
      <c r="B362">
        <v>2820330.08607398</v>
      </c>
      <c r="C362">
        <v>2899039.69969751</v>
      </c>
    </row>
    <row r="363" spans="1:3">
      <c r="A363">
        <v>361</v>
      </c>
      <c r="B363">
        <v>2821233.18881124</v>
      </c>
      <c r="C363">
        <v>2899039.69969751</v>
      </c>
    </row>
    <row r="364" spans="1:3">
      <c r="A364">
        <v>362</v>
      </c>
      <c r="B364">
        <v>2821584.18387551</v>
      </c>
      <c r="C364">
        <v>2899039.69969751</v>
      </c>
    </row>
    <row r="365" spans="1:3">
      <c r="A365">
        <v>363</v>
      </c>
      <c r="B365">
        <v>2821516.55097733</v>
      </c>
      <c r="C365">
        <v>2899039.69969751</v>
      </c>
    </row>
    <row r="366" spans="1:3">
      <c r="A366">
        <v>364</v>
      </c>
      <c r="B366">
        <v>2820795.0881438</v>
      </c>
      <c r="C366">
        <v>2899039.69969751</v>
      </c>
    </row>
    <row r="367" spans="1:3">
      <c r="A367">
        <v>365</v>
      </c>
      <c r="B367">
        <v>2821246.98379605</v>
      </c>
      <c r="C367">
        <v>2899039.69969751</v>
      </c>
    </row>
    <row r="368" spans="1:3">
      <c r="A368">
        <v>366</v>
      </c>
      <c r="B368">
        <v>2821914.92461929</v>
      </c>
      <c r="C368">
        <v>2899039.69969751</v>
      </c>
    </row>
    <row r="369" spans="1:3">
      <c r="A369">
        <v>367</v>
      </c>
      <c r="B369">
        <v>2821796.82874587</v>
      </c>
      <c r="C369">
        <v>2899039.69969751</v>
      </c>
    </row>
    <row r="370" spans="1:3">
      <c r="A370">
        <v>368</v>
      </c>
      <c r="B370">
        <v>2822255.92575066</v>
      </c>
      <c r="C370">
        <v>2899039.69969751</v>
      </c>
    </row>
    <row r="371" spans="1:3">
      <c r="A371">
        <v>369</v>
      </c>
      <c r="B371">
        <v>2821666.82840734</v>
      </c>
      <c r="C371">
        <v>2899039.69969751</v>
      </c>
    </row>
    <row r="372" spans="1:3">
      <c r="A372">
        <v>370</v>
      </c>
      <c r="B372">
        <v>2821935.97329343</v>
      </c>
      <c r="C372">
        <v>2899039.69969751</v>
      </c>
    </row>
    <row r="373" spans="1:3">
      <c r="A373">
        <v>371</v>
      </c>
      <c r="B373">
        <v>2821862.7016962</v>
      </c>
      <c r="C373">
        <v>2899039.69969751</v>
      </c>
    </row>
    <row r="374" spans="1:3">
      <c r="A374">
        <v>372</v>
      </c>
      <c r="B374">
        <v>2821764.2209047</v>
      </c>
      <c r="C374">
        <v>2899039.69969751</v>
      </c>
    </row>
    <row r="375" spans="1:3">
      <c r="A375">
        <v>373</v>
      </c>
      <c r="B375">
        <v>2822767.85569208</v>
      </c>
      <c r="C375">
        <v>2899039.69969751</v>
      </c>
    </row>
    <row r="376" spans="1:3">
      <c r="A376">
        <v>374</v>
      </c>
      <c r="B376">
        <v>2822736.66166914</v>
      </c>
      <c r="C376">
        <v>2899039.69969751</v>
      </c>
    </row>
    <row r="377" spans="1:3">
      <c r="A377">
        <v>375</v>
      </c>
      <c r="B377">
        <v>2821976.93190312</v>
      </c>
      <c r="C377">
        <v>2899039.69969751</v>
      </c>
    </row>
    <row r="378" spans="1:3">
      <c r="A378">
        <v>376</v>
      </c>
      <c r="B378">
        <v>2821919.91141055</v>
      </c>
      <c r="C378">
        <v>2899039.69969751</v>
      </c>
    </row>
    <row r="379" spans="1:3">
      <c r="A379">
        <v>377</v>
      </c>
      <c r="B379">
        <v>2822202.07357327</v>
      </c>
      <c r="C379">
        <v>2899039.69969751</v>
      </c>
    </row>
    <row r="380" spans="1:3">
      <c r="A380">
        <v>378</v>
      </c>
      <c r="B380">
        <v>2822484.80972262</v>
      </c>
      <c r="C380">
        <v>2899039.69969751</v>
      </c>
    </row>
    <row r="381" spans="1:3">
      <c r="A381">
        <v>379</v>
      </c>
      <c r="B381">
        <v>2822101.32609987</v>
      </c>
      <c r="C381">
        <v>2899039.69969751</v>
      </c>
    </row>
    <row r="382" spans="1:3">
      <c r="A382">
        <v>380</v>
      </c>
      <c r="B382">
        <v>2822162.57205142</v>
      </c>
      <c r="C382">
        <v>2899039.69969751</v>
      </c>
    </row>
    <row r="383" spans="1:3">
      <c r="A383">
        <v>381</v>
      </c>
      <c r="B383">
        <v>2821931.90196472</v>
      </c>
      <c r="C383">
        <v>2899039.69969751</v>
      </c>
    </row>
    <row r="384" spans="1:3">
      <c r="A384">
        <v>382</v>
      </c>
      <c r="B384">
        <v>2822156.6115697</v>
      </c>
      <c r="C384">
        <v>2899039.69969751</v>
      </c>
    </row>
    <row r="385" spans="1:3">
      <c r="A385">
        <v>383</v>
      </c>
      <c r="B385">
        <v>2822166.58063565</v>
      </c>
      <c r="C385">
        <v>2899039.69969751</v>
      </c>
    </row>
    <row r="386" spans="1:3">
      <c r="A386">
        <v>384</v>
      </c>
      <c r="B386">
        <v>2822227.45653641</v>
      </c>
      <c r="C386">
        <v>2899039.69969751</v>
      </c>
    </row>
    <row r="387" spans="1:3">
      <c r="A387">
        <v>385</v>
      </c>
      <c r="B387">
        <v>2822435.95488751</v>
      </c>
      <c r="C387">
        <v>2899039.69969751</v>
      </c>
    </row>
    <row r="388" spans="1:3">
      <c r="A388">
        <v>386</v>
      </c>
      <c r="B388">
        <v>2822586.36385267</v>
      </c>
      <c r="C388">
        <v>2899039.69969751</v>
      </c>
    </row>
    <row r="389" spans="1:3">
      <c r="A389">
        <v>387</v>
      </c>
      <c r="B389">
        <v>2821739.5666613</v>
      </c>
      <c r="C389">
        <v>2899039.69969751</v>
      </c>
    </row>
    <row r="390" spans="1:3">
      <c r="A390">
        <v>388</v>
      </c>
      <c r="B390">
        <v>2821559.68616016</v>
      </c>
      <c r="C390">
        <v>2899039.69969751</v>
      </c>
    </row>
    <row r="391" spans="1:3">
      <c r="A391">
        <v>389</v>
      </c>
      <c r="B391">
        <v>2821361.55837174</v>
      </c>
      <c r="C391">
        <v>2899039.69969751</v>
      </c>
    </row>
    <row r="392" spans="1:3">
      <c r="A392">
        <v>390</v>
      </c>
      <c r="B392">
        <v>2821737.80215323</v>
      </c>
      <c r="C392">
        <v>2899039.69969751</v>
      </c>
    </row>
    <row r="393" spans="1:3">
      <c r="A393">
        <v>391</v>
      </c>
      <c r="B393">
        <v>2821484.89262324</v>
      </c>
      <c r="C393">
        <v>2899039.69969751</v>
      </c>
    </row>
    <row r="394" spans="1:3">
      <c r="A394">
        <v>392</v>
      </c>
      <c r="B394">
        <v>2821888.45407152</v>
      </c>
      <c r="C394">
        <v>2899039.69969751</v>
      </c>
    </row>
    <row r="395" spans="1:3">
      <c r="A395">
        <v>393</v>
      </c>
      <c r="B395">
        <v>2821546.88101071</v>
      </c>
      <c r="C395">
        <v>2899039.69969751</v>
      </c>
    </row>
    <row r="396" spans="1:3">
      <c r="A396">
        <v>394</v>
      </c>
      <c r="B396">
        <v>2821582.92450053</v>
      </c>
      <c r="C396">
        <v>2899039.69969751</v>
      </c>
    </row>
    <row r="397" spans="1:3">
      <c r="A397">
        <v>395</v>
      </c>
      <c r="B397">
        <v>2821688.38094728</v>
      </c>
      <c r="C397">
        <v>2899039.69969751</v>
      </c>
    </row>
    <row r="398" spans="1:3">
      <c r="A398">
        <v>396</v>
      </c>
      <c r="B398">
        <v>2821718.51747599</v>
      </c>
      <c r="C398">
        <v>2899039.69969751</v>
      </c>
    </row>
    <row r="399" spans="1:3">
      <c r="A399">
        <v>397</v>
      </c>
      <c r="B399">
        <v>2821481.43567673</v>
      </c>
      <c r="C399">
        <v>2899039.69969751</v>
      </c>
    </row>
    <row r="400" spans="1:3">
      <c r="A400">
        <v>398</v>
      </c>
      <c r="B400">
        <v>2821481.44271898</v>
      </c>
      <c r="C400">
        <v>2899039.69969751</v>
      </c>
    </row>
    <row r="401" spans="1:3">
      <c r="A401">
        <v>399</v>
      </c>
      <c r="B401">
        <v>2821123.00457781</v>
      </c>
      <c r="C401">
        <v>2899039.69969751</v>
      </c>
    </row>
    <row r="402" spans="1:3">
      <c r="A402">
        <v>400</v>
      </c>
      <c r="B402">
        <v>2821610.67256441</v>
      </c>
      <c r="C402">
        <v>2899039.69969751</v>
      </c>
    </row>
    <row r="403" spans="1:3">
      <c r="A403">
        <v>401</v>
      </c>
      <c r="B403">
        <v>2821354.30690847</v>
      </c>
      <c r="C403">
        <v>2899039.69969751</v>
      </c>
    </row>
    <row r="404" spans="1:3">
      <c r="A404">
        <v>402</v>
      </c>
      <c r="B404">
        <v>2821907.22040983</v>
      </c>
      <c r="C404">
        <v>2899039.69969751</v>
      </c>
    </row>
    <row r="405" spans="1:3">
      <c r="A405">
        <v>403</v>
      </c>
      <c r="B405">
        <v>2821890.68703407</v>
      </c>
      <c r="C405">
        <v>2899039.69969751</v>
      </c>
    </row>
    <row r="406" spans="1:3">
      <c r="A406">
        <v>404</v>
      </c>
      <c r="B406">
        <v>2821856.91205488</v>
      </c>
      <c r="C406">
        <v>2899039.69969751</v>
      </c>
    </row>
    <row r="407" spans="1:3">
      <c r="A407">
        <v>405</v>
      </c>
      <c r="B407">
        <v>2821594.73344951</v>
      </c>
      <c r="C407">
        <v>2899039.69969751</v>
      </c>
    </row>
    <row r="408" spans="1:3">
      <c r="A408">
        <v>406</v>
      </c>
      <c r="B408">
        <v>2822037.20775354</v>
      </c>
      <c r="C408">
        <v>2899039.69969751</v>
      </c>
    </row>
    <row r="409" spans="1:3">
      <c r="A409">
        <v>407</v>
      </c>
      <c r="B409">
        <v>2822203.65552899</v>
      </c>
      <c r="C409">
        <v>2899039.69969751</v>
      </c>
    </row>
    <row r="410" spans="1:3">
      <c r="A410">
        <v>408</v>
      </c>
      <c r="B410">
        <v>2821845.57989204</v>
      </c>
      <c r="C410">
        <v>2899039.69969751</v>
      </c>
    </row>
    <row r="411" spans="1:3">
      <c r="A411">
        <v>409</v>
      </c>
      <c r="B411">
        <v>2821638.88706006</v>
      </c>
      <c r="C411">
        <v>2899039.69969751</v>
      </c>
    </row>
    <row r="412" spans="1:3">
      <c r="A412">
        <v>410</v>
      </c>
      <c r="B412">
        <v>2821908.30804918</v>
      </c>
      <c r="C412">
        <v>2899039.69969751</v>
      </c>
    </row>
    <row r="413" spans="1:3">
      <c r="A413">
        <v>411</v>
      </c>
      <c r="B413">
        <v>2821947.79790623</v>
      </c>
      <c r="C413">
        <v>2899039.69969751</v>
      </c>
    </row>
    <row r="414" spans="1:3">
      <c r="A414">
        <v>412</v>
      </c>
      <c r="B414">
        <v>2821694.93390624</v>
      </c>
      <c r="C414">
        <v>2899039.69969751</v>
      </c>
    </row>
    <row r="415" spans="1:3">
      <c r="A415">
        <v>413</v>
      </c>
      <c r="B415">
        <v>2821718.13783901</v>
      </c>
      <c r="C415">
        <v>2899039.69969751</v>
      </c>
    </row>
    <row r="416" spans="1:3">
      <c r="A416">
        <v>414</v>
      </c>
      <c r="B416">
        <v>2821348.93076578</v>
      </c>
      <c r="C416">
        <v>2899039.69969751</v>
      </c>
    </row>
    <row r="417" spans="1:3">
      <c r="A417">
        <v>415</v>
      </c>
      <c r="B417">
        <v>2821854.33177882</v>
      </c>
      <c r="C417">
        <v>2899039.69969751</v>
      </c>
    </row>
    <row r="418" spans="1:3">
      <c r="A418">
        <v>416</v>
      </c>
      <c r="B418">
        <v>2821515.95146573</v>
      </c>
      <c r="C418">
        <v>2899039.69969751</v>
      </c>
    </row>
    <row r="419" spans="1:3">
      <c r="A419">
        <v>417</v>
      </c>
      <c r="B419">
        <v>2821277.10906549</v>
      </c>
      <c r="C419">
        <v>2899039.69969751</v>
      </c>
    </row>
    <row r="420" spans="1:3">
      <c r="A420">
        <v>418</v>
      </c>
      <c r="B420">
        <v>2821734.37001612</v>
      </c>
      <c r="C420">
        <v>2899039.69969751</v>
      </c>
    </row>
    <row r="421" spans="1:3">
      <c r="A421">
        <v>419</v>
      </c>
      <c r="B421">
        <v>2821605.52376774</v>
      </c>
      <c r="C421">
        <v>2899039.69969751</v>
      </c>
    </row>
    <row r="422" spans="1:3">
      <c r="A422">
        <v>420</v>
      </c>
      <c r="B422">
        <v>2821518.81150489</v>
      </c>
      <c r="C422">
        <v>2899039.69969751</v>
      </c>
    </row>
    <row r="423" spans="1:3">
      <c r="A423">
        <v>421</v>
      </c>
      <c r="B423">
        <v>2821662.48337889</v>
      </c>
      <c r="C423">
        <v>2899039.69969751</v>
      </c>
    </row>
    <row r="424" spans="1:3">
      <c r="A424">
        <v>422</v>
      </c>
      <c r="B424">
        <v>2821543.64070473</v>
      </c>
      <c r="C424">
        <v>2899039.69969751</v>
      </c>
    </row>
    <row r="425" spans="1:3">
      <c r="A425">
        <v>423</v>
      </c>
      <c r="B425">
        <v>2821390.19687403</v>
      </c>
      <c r="C425">
        <v>2899039.69969751</v>
      </c>
    </row>
    <row r="426" spans="1:3">
      <c r="A426">
        <v>424</v>
      </c>
      <c r="B426">
        <v>2821630.55668543</v>
      </c>
      <c r="C426">
        <v>2899039.69969751</v>
      </c>
    </row>
    <row r="427" spans="1:3">
      <c r="A427">
        <v>425</v>
      </c>
      <c r="B427">
        <v>2821499.5808557</v>
      </c>
      <c r="C427">
        <v>2899039.69969751</v>
      </c>
    </row>
    <row r="428" spans="1:3">
      <c r="A428">
        <v>426</v>
      </c>
      <c r="B428">
        <v>2821514.65544637</v>
      </c>
      <c r="C428">
        <v>2899039.69969751</v>
      </c>
    </row>
    <row r="429" spans="1:3">
      <c r="A429">
        <v>427</v>
      </c>
      <c r="B429">
        <v>2821023.0852894</v>
      </c>
      <c r="C429">
        <v>2899039.69969751</v>
      </c>
    </row>
    <row r="430" spans="1:3">
      <c r="A430">
        <v>428</v>
      </c>
      <c r="B430">
        <v>2821107.62668009</v>
      </c>
      <c r="C430">
        <v>2899039.69969751</v>
      </c>
    </row>
    <row r="431" spans="1:3">
      <c r="A431">
        <v>429</v>
      </c>
      <c r="B431">
        <v>2821142.07147983</v>
      </c>
      <c r="C431">
        <v>2899039.69969751</v>
      </c>
    </row>
    <row r="432" spans="1:3">
      <c r="A432">
        <v>430</v>
      </c>
      <c r="B432">
        <v>2821037.90798053</v>
      </c>
      <c r="C432">
        <v>2899039.69969751</v>
      </c>
    </row>
    <row r="433" spans="1:3">
      <c r="A433">
        <v>431</v>
      </c>
      <c r="B433">
        <v>2820847.3116599</v>
      </c>
      <c r="C433">
        <v>2899039.69969751</v>
      </c>
    </row>
    <row r="434" spans="1:3">
      <c r="A434">
        <v>432</v>
      </c>
      <c r="B434">
        <v>2820559.00791641</v>
      </c>
      <c r="C434">
        <v>2899039.69969751</v>
      </c>
    </row>
    <row r="435" spans="1:3">
      <c r="A435">
        <v>433</v>
      </c>
      <c r="B435">
        <v>2821100.81795154</v>
      </c>
      <c r="C435">
        <v>2899039.69969751</v>
      </c>
    </row>
    <row r="436" spans="1:3">
      <c r="A436">
        <v>434</v>
      </c>
      <c r="B436">
        <v>2820997.52012755</v>
      </c>
      <c r="C436">
        <v>2899039.69969751</v>
      </c>
    </row>
    <row r="437" spans="1:3">
      <c r="A437">
        <v>435</v>
      </c>
      <c r="B437">
        <v>2820791.35067312</v>
      </c>
      <c r="C437">
        <v>2899039.69969751</v>
      </c>
    </row>
    <row r="438" spans="1:3">
      <c r="A438">
        <v>436</v>
      </c>
      <c r="B438">
        <v>2820850.33981943</v>
      </c>
      <c r="C438">
        <v>2899039.69969751</v>
      </c>
    </row>
    <row r="439" spans="1:3">
      <c r="A439">
        <v>437</v>
      </c>
      <c r="B439">
        <v>2821104.43138902</v>
      </c>
      <c r="C439">
        <v>2899039.69969751</v>
      </c>
    </row>
    <row r="440" spans="1:3">
      <c r="A440">
        <v>438</v>
      </c>
      <c r="B440">
        <v>2821178.41055625</v>
      </c>
      <c r="C440">
        <v>2899039.69969751</v>
      </c>
    </row>
    <row r="441" spans="1:3">
      <c r="A441">
        <v>439</v>
      </c>
      <c r="B441">
        <v>2821112.51960546</v>
      </c>
      <c r="C441">
        <v>2899039.69969751</v>
      </c>
    </row>
    <row r="442" spans="1:3">
      <c r="A442">
        <v>440</v>
      </c>
      <c r="B442">
        <v>2821123.10136717</v>
      </c>
      <c r="C442">
        <v>2899039.69969751</v>
      </c>
    </row>
    <row r="443" spans="1:3">
      <c r="A443">
        <v>441</v>
      </c>
      <c r="B443">
        <v>2821183.72450291</v>
      </c>
      <c r="C443">
        <v>2899039.69969751</v>
      </c>
    </row>
    <row r="444" spans="1:3">
      <c r="A444">
        <v>442</v>
      </c>
      <c r="B444">
        <v>2821158.41230299</v>
      </c>
      <c r="C444">
        <v>2899039.69969751</v>
      </c>
    </row>
    <row r="445" spans="1:3">
      <c r="A445">
        <v>443</v>
      </c>
      <c r="B445">
        <v>2821152.50989683</v>
      </c>
      <c r="C445">
        <v>2899039.69969751</v>
      </c>
    </row>
    <row r="446" spans="1:3">
      <c r="A446">
        <v>444</v>
      </c>
      <c r="B446">
        <v>2821421.9285328</v>
      </c>
      <c r="C446">
        <v>2899039.69969751</v>
      </c>
    </row>
    <row r="447" spans="1:3">
      <c r="A447">
        <v>445</v>
      </c>
      <c r="B447">
        <v>2821119.22215978</v>
      </c>
      <c r="C447">
        <v>2899039.69969751</v>
      </c>
    </row>
    <row r="448" spans="1:3">
      <c r="A448">
        <v>446</v>
      </c>
      <c r="B448">
        <v>2821409.27677219</v>
      </c>
      <c r="C448">
        <v>2899039.69969751</v>
      </c>
    </row>
    <row r="449" spans="1:3">
      <c r="A449">
        <v>447</v>
      </c>
      <c r="B449">
        <v>2821199.2658069</v>
      </c>
      <c r="C449">
        <v>2899039.69969751</v>
      </c>
    </row>
    <row r="450" spans="1:3">
      <c r="A450">
        <v>448</v>
      </c>
      <c r="B450">
        <v>2821407.76589483</v>
      </c>
      <c r="C450">
        <v>2899039.69969751</v>
      </c>
    </row>
    <row r="451" spans="1:3">
      <c r="A451">
        <v>449</v>
      </c>
      <c r="B451">
        <v>2821216.58495431</v>
      </c>
      <c r="C451">
        <v>2899039.69969751</v>
      </c>
    </row>
    <row r="452" spans="1:3">
      <c r="A452">
        <v>450</v>
      </c>
      <c r="B452">
        <v>2821235.44254782</v>
      </c>
      <c r="C452">
        <v>2899039.69969751</v>
      </c>
    </row>
    <row r="453" spans="1:3">
      <c r="A453">
        <v>451</v>
      </c>
      <c r="B453">
        <v>2821207.19976607</v>
      </c>
      <c r="C453">
        <v>2899039.69969751</v>
      </c>
    </row>
    <row r="454" spans="1:3">
      <c r="A454">
        <v>452</v>
      </c>
      <c r="B454">
        <v>2821188.7172981</v>
      </c>
      <c r="C454">
        <v>2899039.69969751</v>
      </c>
    </row>
    <row r="455" spans="1:3">
      <c r="A455">
        <v>453</v>
      </c>
      <c r="B455">
        <v>2821184.39851362</v>
      </c>
      <c r="C455">
        <v>2899039.69969751</v>
      </c>
    </row>
    <row r="456" spans="1:3">
      <c r="A456">
        <v>454</v>
      </c>
      <c r="B456">
        <v>2821487.16208306</v>
      </c>
      <c r="C456">
        <v>2899039.69969751</v>
      </c>
    </row>
    <row r="457" spans="1:3">
      <c r="A457">
        <v>455</v>
      </c>
      <c r="B457">
        <v>2821129.97097632</v>
      </c>
      <c r="C457">
        <v>2899039.69969751</v>
      </c>
    </row>
    <row r="458" spans="1:3">
      <c r="A458">
        <v>456</v>
      </c>
      <c r="B458">
        <v>2821155.58533377</v>
      </c>
      <c r="C458">
        <v>2899039.69969751</v>
      </c>
    </row>
    <row r="459" spans="1:3">
      <c r="A459">
        <v>457</v>
      </c>
      <c r="B459">
        <v>2821116.30406786</v>
      </c>
      <c r="C459">
        <v>2899039.69969751</v>
      </c>
    </row>
    <row r="460" spans="1:3">
      <c r="A460">
        <v>458</v>
      </c>
      <c r="B460">
        <v>2821082.74448236</v>
      </c>
      <c r="C460">
        <v>2899039.69969751</v>
      </c>
    </row>
    <row r="461" spans="1:3">
      <c r="A461">
        <v>459</v>
      </c>
      <c r="B461">
        <v>2821209.89254804</v>
      </c>
      <c r="C461">
        <v>2899039.69969751</v>
      </c>
    </row>
    <row r="462" spans="1:3">
      <c r="A462">
        <v>460</v>
      </c>
      <c r="B462">
        <v>2820960.99768373</v>
      </c>
      <c r="C462">
        <v>2899039.69969751</v>
      </c>
    </row>
    <row r="463" spans="1:3">
      <c r="A463">
        <v>461</v>
      </c>
      <c r="B463">
        <v>2820716.85402339</v>
      </c>
      <c r="C463">
        <v>2899039.69969751</v>
      </c>
    </row>
    <row r="464" spans="1:3">
      <c r="A464">
        <v>462</v>
      </c>
      <c r="B464">
        <v>2821163.85755103</v>
      </c>
      <c r="C464">
        <v>2899039.69969751</v>
      </c>
    </row>
    <row r="465" spans="1:3">
      <c r="A465">
        <v>463</v>
      </c>
      <c r="B465">
        <v>2821028.27073119</v>
      </c>
      <c r="C465">
        <v>2899039.69969751</v>
      </c>
    </row>
    <row r="466" spans="1:3">
      <c r="A466">
        <v>464</v>
      </c>
      <c r="B466">
        <v>2821140.90939699</v>
      </c>
      <c r="C466">
        <v>2899039.69969751</v>
      </c>
    </row>
    <row r="467" spans="1:3">
      <c r="A467">
        <v>465</v>
      </c>
      <c r="B467">
        <v>2820978.78111156</v>
      </c>
      <c r="C467">
        <v>2899039.69969751</v>
      </c>
    </row>
    <row r="468" spans="1:3">
      <c r="A468">
        <v>466</v>
      </c>
      <c r="B468">
        <v>2820971.85476833</v>
      </c>
      <c r="C468">
        <v>2899039.69969751</v>
      </c>
    </row>
    <row r="469" spans="1:3">
      <c r="A469">
        <v>467</v>
      </c>
      <c r="B469">
        <v>2821189.28881733</v>
      </c>
      <c r="C469">
        <v>2899039.69969751</v>
      </c>
    </row>
    <row r="470" spans="1:3">
      <c r="A470">
        <v>468</v>
      </c>
      <c r="B470">
        <v>2820982.98224218</v>
      </c>
      <c r="C470">
        <v>2899039.69969751</v>
      </c>
    </row>
    <row r="471" spans="1:3">
      <c r="A471">
        <v>469</v>
      </c>
      <c r="B471">
        <v>2821307.98493497</v>
      </c>
      <c r="C471">
        <v>2899039.69969751</v>
      </c>
    </row>
    <row r="472" spans="1:3">
      <c r="A472">
        <v>470</v>
      </c>
      <c r="B472">
        <v>2821042.30936747</v>
      </c>
      <c r="C472">
        <v>2899039.69969751</v>
      </c>
    </row>
    <row r="473" spans="1:3">
      <c r="A473">
        <v>471</v>
      </c>
      <c r="B473">
        <v>2821037.75824581</v>
      </c>
      <c r="C473">
        <v>2899039.69969751</v>
      </c>
    </row>
    <row r="474" spans="1:3">
      <c r="A474">
        <v>472</v>
      </c>
      <c r="B474">
        <v>2820961.56972764</v>
      </c>
      <c r="C474">
        <v>2899039.69969751</v>
      </c>
    </row>
    <row r="475" spans="1:3">
      <c r="A475">
        <v>473</v>
      </c>
      <c r="B475">
        <v>2820883.68355218</v>
      </c>
      <c r="C475">
        <v>2899039.69969751</v>
      </c>
    </row>
    <row r="476" spans="1:3">
      <c r="A476">
        <v>474</v>
      </c>
      <c r="B476">
        <v>2821076.51777444</v>
      </c>
      <c r="C476">
        <v>2899039.69969751</v>
      </c>
    </row>
    <row r="477" spans="1:3">
      <c r="A477">
        <v>475</v>
      </c>
      <c r="B477">
        <v>2820917.84194672</v>
      </c>
      <c r="C477">
        <v>2899039.69969751</v>
      </c>
    </row>
    <row r="478" spans="1:3">
      <c r="A478">
        <v>476</v>
      </c>
      <c r="B478">
        <v>2821008.89505473</v>
      </c>
      <c r="C478">
        <v>2899039.69969751</v>
      </c>
    </row>
    <row r="479" spans="1:3">
      <c r="A479">
        <v>477</v>
      </c>
      <c r="B479">
        <v>2820974.31192463</v>
      </c>
      <c r="C479">
        <v>2899039.69969751</v>
      </c>
    </row>
    <row r="480" spans="1:3">
      <c r="A480">
        <v>478</v>
      </c>
      <c r="B480">
        <v>2821109.75908851</v>
      </c>
      <c r="C480">
        <v>2899039.69969751</v>
      </c>
    </row>
    <row r="481" spans="1:3">
      <c r="A481">
        <v>479</v>
      </c>
      <c r="B481">
        <v>2821243.5745337</v>
      </c>
      <c r="C481">
        <v>2899039.69969751</v>
      </c>
    </row>
    <row r="482" spans="1:3">
      <c r="A482">
        <v>480</v>
      </c>
      <c r="B482">
        <v>2821209.39931042</v>
      </c>
      <c r="C482">
        <v>2899039.69969751</v>
      </c>
    </row>
    <row r="483" spans="1:3">
      <c r="A483">
        <v>481</v>
      </c>
      <c r="B483">
        <v>2821191.93719207</v>
      </c>
      <c r="C483">
        <v>2899039.69969751</v>
      </c>
    </row>
    <row r="484" spans="1:3">
      <c r="A484">
        <v>482</v>
      </c>
      <c r="B484">
        <v>2821263.8880686</v>
      </c>
      <c r="C484">
        <v>2899039.69969751</v>
      </c>
    </row>
    <row r="485" spans="1:3">
      <c r="A485">
        <v>483</v>
      </c>
      <c r="B485">
        <v>2820858.40639976</v>
      </c>
      <c r="C485">
        <v>2899039.69969751</v>
      </c>
    </row>
    <row r="486" spans="1:3">
      <c r="A486">
        <v>484</v>
      </c>
      <c r="B486">
        <v>2820860.39752004</v>
      </c>
      <c r="C486">
        <v>2899039.69969751</v>
      </c>
    </row>
    <row r="487" spans="1:3">
      <c r="A487">
        <v>485</v>
      </c>
      <c r="B487">
        <v>2820940.41646862</v>
      </c>
      <c r="C487">
        <v>2899039.69969751</v>
      </c>
    </row>
    <row r="488" spans="1:3">
      <c r="A488">
        <v>486</v>
      </c>
      <c r="B488">
        <v>2820917.66026225</v>
      </c>
      <c r="C488">
        <v>2899039.69969751</v>
      </c>
    </row>
    <row r="489" spans="1:3">
      <c r="A489">
        <v>487</v>
      </c>
      <c r="B489">
        <v>2821037.09669496</v>
      </c>
      <c r="C489">
        <v>2899039.69969751</v>
      </c>
    </row>
    <row r="490" spans="1:3">
      <c r="A490">
        <v>488</v>
      </c>
      <c r="B490">
        <v>2821016.60751304</v>
      </c>
      <c r="C490">
        <v>2899039.69969751</v>
      </c>
    </row>
    <row r="491" spans="1:3">
      <c r="A491">
        <v>489</v>
      </c>
      <c r="B491">
        <v>2820979.06443793</v>
      </c>
      <c r="C491">
        <v>2899039.69969751</v>
      </c>
    </row>
    <row r="492" spans="1:3">
      <c r="A492">
        <v>490</v>
      </c>
      <c r="B492">
        <v>2820898.81705944</v>
      </c>
      <c r="C492">
        <v>2899039.69969751</v>
      </c>
    </row>
    <row r="493" spans="1:3">
      <c r="A493">
        <v>491</v>
      </c>
      <c r="B493">
        <v>2820964.16538076</v>
      </c>
      <c r="C493">
        <v>2899039.69969751</v>
      </c>
    </row>
    <row r="494" spans="1:3">
      <c r="A494">
        <v>492</v>
      </c>
      <c r="B494">
        <v>2820895.79386722</v>
      </c>
      <c r="C494">
        <v>2899039.69969751</v>
      </c>
    </row>
    <row r="495" spans="1:3">
      <c r="A495">
        <v>493</v>
      </c>
      <c r="B495">
        <v>2820925.72045952</v>
      </c>
      <c r="C495">
        <v>2899039.69969751</v>
      </c>
    </row>
    <row r="496" spans="1:3">
      <c r="A496">
        <v>494</v>
      </c>
      <c r="B496">
        <v>2820825.61160066</v>
      </c>
      <c r="C496">
        <v>2899039.69969751</v>
      </c>
    </row>
    <row r="497" spans="1:3">
      <c r="A497">
        <v>495</v>
      </c>
      <c r="B497">
        <v>2820863.37841173</v>
      </c>
      <c r="C497">
        <v>2899039.69969751</v>
      </c>
    </row>
    <row r="498" spans="1:3">
      <c r="A498">
        <v>496</v>
      </c>
      <c r="B498">
        <v>2820848.43299468</v>
      </c>
      <c r="C498">
        <v>2899039.69969751</v>
      </c>
    </row>
    <row r="499" spans="1:3">
      <c r="A499">
        <v>497</v>
      </c>
      <c r="B499">
        <v>2820863.9953256</v>
      </c>
      <c r="C499">
        <v>2899039.69969751</v>
      </c>
    </row>
    <row r="500" spans="1:3">
      <c r="A500">
        <v>498</v>
      </c>
      <c r="B500">
        <v>2820717.87968249</v>
      </c>
      <c r="C500">
        <v>2899039.69969751</v>
      </c>
    </row>
    <row r="501" spans="1:3">
      <c r="A501">
        <v>499</v>
      </c>
      <c r="B501">
        <v>2820877.98338898</v>
      </c>
      <c r="C501">
        <v>2899039.69969751</v>
      </c>
    </row>
    <row r="502" spans="1:3">
      <c r="A502">
        <v>500</v>
      </c>
      <c r="B502">
        <v>2820828.77263469</v>
      </c>
      <c r="C502">
        <v>2899039.69969751</v>
      </c>
    </row>
    <row r="503" spans="1:3">
      <c r="A503">
        <v>501</v>
      </c>
      <c r="B503">
        <v>2820805.43903776</v>
      </c>
      <c r="C503">
        <v>2899039.69969751</v>
      </c>
    </row>
    <row r="504" spans="1:3">
      <c r="A504">
        <v>502</v>
      </c>
      <c r="B504">
        <v>2820763.56220027</v>
      </c>
      <c r="C504">
        <v>2899039.69969751</v>
      </c>
    </row>
    <row r="505" spans="1:3">
      <c r="A505">
        <v>503</v>
      </c>
      <c r="B505">
        <v>2820777.75124124</v>
      </c>
      <c r="C505">
        <v>2899039.69969751</v>
      </c>
    </row>
    <row r="506" spans="1:3">
      <c r="A506">
        <v>504</v>
      </c>
      <c r="B506">
        <v>2820810.49422153</v>
      </c>
      <c r="C506">
        <v>2899039.69969751</v>
      </c>
    </row>
    <row r="507" spans="1:3">
      <c r="A507">
        <v>505</v>
      </c>
      <c r="B507">
        <v>2820879.85584346</v>
      </c>
      <c r="C507">
        <v>2899039.69969751</v>
      </c>
    </row>
    <row r="508" spans="1:3">
      <c r="A508">
        <v>506</v>
      </c>
      <c r="B508">
        <v>2820757.2428066</v>
      </c>
      <c r="C508">
        <v>2899039.69969751</v>
      </c>
    </row>
    <row r="509" spans="1:3">
      <c r="A509">
        <v>507</v>
      </c>
      <c r="B509">
        <v>2820740.07178555</v>
      </c>
      <c r="C509">
        <v>2899039.69969751</v>
      </c>
    </row>
    <row r="510" spans="1:3">
      <c r="A510">
        <v>508</v>
      </c>
      <c r="B510">
        <v>2820721.56876656</v>
      </c>
      <c r="C510">
        <v>2899039.69969751</v>
      </c>
    </row>
    <row r="511" spans="1:3">
      <c r="A511">
        <v>509</v>
      </c>
      <c r="B511">
        <v>2820693.74919486</v>
      </c>
      <c r="C511">
        <v>2899039.69969751</v>
      </c>
    </row>
    <row r="512" spans="1:3">
      <c r="A512">
        <v>510</v>
      </c>
      <c r="B512">
        <v>2820730.59255054</v>
      </c>
      <c r="C512">
        <v>2899039.69969751</v>
      </c>
    </row>
    <row r="513" spans="1:3">
      <c r="A513">
        <v>511</v>
      </c>
      <c r="B513">
        <v>2820634.76958988</v>
      </c>
      <c r="C513">
        <v>2899039.69969751</v>
      </c>
    </row>
    <row r="514" spans="1:3">
      <c r="A514">
        <v>512</v>
      </c>
      <c r="B514">
        <v>2820802.11304952</v>
      </c>
      <c r="C514">
        <v>2899039.69969751</v>
      </c>
    </row>
    <row r="515" spans="1:3">
      <c r="A515">
        <v>513</v>
      </c>
      <c r="B515">
        <v>2820821.51218856</v>
      </c>
      <c r="C515">
        <v>2899039.69969751</v>
      </c>
    </row>
    <row r="516" spans="1:3">
      <c r="A516">
        <v>514</v>
      </c>
      <c r="B516">
        <v>2820773.27896761</v>
      </c>
      <c r="C516">
        <v>2899039.69969751</v>
      </c>
    </row>
    <row r="517" spans="1:3">
      <c r="A517">
        <v>515</v>
      </c>
      <c r="B517">
        <v>2820806.12909088</v>
      </c>
      <c r="C517">
        <v>2899039.69969751</v>
      </c>
    </row>
    <row r="518" spans="1:3">
      <c r="A518">
        <v>516</v>
      </c>
      <c r="B518">
        <v>2820806.31032298</v>
      </c>
      <c r="C518">
        <v>2899039.69969751</v>
      </c>
    </row>
    <row r="519" spans="1:3">
      <c r="A519">
        <v>517</v>
      </c>
      <c r="B519">
        <v>2820755.96137061</v>
      </c>
      <c r="C519">
        <v>2899039.69969751</v>
      </c>
    </row>
    <row r="520" spans="1:3">
      <c r="A520">
        <v>518</v>
      </c>
      <c r="B520">
        <v>2820896.83245556</v>
      </c>
      <c r="C520">
        <v>2899039.69969751</v>
      </c>
    </row>
    <row r="521" spans="1:3">
      <c r="A521">
        <v>519</v>
      </c>
      <c r="B521">
        <v>2820772.79116047</v>
      </c>
      <c r="C521">
        <v>2899039.69969751</v>
      </c>
    </row>
    <row r="522" spans="1:3">
      <c r="A522">
        <v>520</v>
      </c>
      <c r="B522">
        <v>2820781.73503972</v>
      </c>
      <c r="C522">
        <v>2899039.69969751</v>
      </c>
    </row>
    <row r="523" spans="1:3">
      <c r="A523">
        <v>521</v>
      </c>
      <c r="B523">
        <v>2820785.62393087</v>
      </c>
      <c r="C523">
        <v>2899039.69969751</v>
      </c>
    </row>
    <row r="524" spans="1:3">
      <c r="A524">
        <v>522</v>
      </c>
      <c r="B524">
        <v>2820989.36200313</v>
      </c>
      <c r="C524">
        <v>2899039.69969751</v>
      </c>
    </row>
    <row r="525" spans="1:3">
      <c r="A525">
        <v>523</v>
      </c>
      <c r="B525">
        <v>2820792.56090893</v>
      </c>
      <c r="C525">
        <v>2899039.69969751</v>
      </c>
    </row>
    <row r="526" spans="1:3">
      <c r="A526">
        <v>524</v>
      </c>
      <c r="B526">
        <v>2820816.81828246</v>
      </c>
      <c r="C526">
        <v>2899039.69969751</v>
      </c>
    </row>
    <row r="527" spans="1:3">
      <c r="A527">
        <v>525</v>
      </c>
      <c r="B527">
        <v>2820762.42211409</v>
      </c>
      <c r="C527">
        <v>2899039.69969751</v>
      </c>
    </row>
    <row r="528" spans="1:3">
      <c r="A528">
        <v>526</v>
      </c>
      <c r="B528">
        <v>2820836.19600624</v>
      </c>
      <c r="C528">
        <v>2899039.69969751</v>
      </c>
    </row>
    <row r="529" spans="1:3">
      <c r="A529">
        <v>527</v>
      </c>
      <c r="B529">
        <v>2820859.35553262</v>
      </c>
      <c r="C529">
        <v>2899039.69969751</v>
      </c>
    </row>
    <row r="530" spans="1:3">
      <c r="A530">
        <v>528</v>
      </c>
      <c r="B530">
        <v>2820797.28807972</v>
      </c>
      <c r="C530">
        <v>2899039.69969751</v>
      </c>
    </row>
    <row r="531" spans="1:3">
      <c r="A531">
        <v>529</v>
      </c>
      <c r="B531">
        <v>2820780.32438251</v>
      </c>
      <c r="C531">
        <v>2899039.69969751</v>
      </c>
    </row>
    <row r="532" spans="1:3">
      <c r="A532">
        <v>530</v>
      </c>
      <c r="B532">
        <v>2820974.05007743</v>
      </c>
      <c r="C532">
        <v>2899039.69969751</v>
      </c>
    </row>
    <row r="533" spans="1:3">
      <c r="A533">
        <v>531</v>
      </c>
      <c r="B533">
        <v>2820768.52319557</v>
      </c>
      <c r="C533">
        <v>2899039.69969751</v>
      </c>
    </row>
    <row r="534" spans="1:3">
      <c r="A534">
        <v>532</v>
      </c>
      <c r="B534">
        <v>2820901.27991737</v>
      </c>
      <c r="C534">
        <v>2899039.69969751</v>
      </c>
    </row>
    <row r="535" spans="1:3">
      <c r="A535">
        <v>533</v>
      </c>
      <c r="B535">
        <v>2820814.86862569</v>
      </c>
      <c r="C535">
        <v>2899039.69969751</v>
      </c>
    </row>
    <row r="536" spans="1:3">
      <c r="A536">
        <v>534</v>
      </c>
      <c r="B536">
        <v>2820889.97589237</v>
      </c>
      <c r="C536">
        <v>2899039.69969751</v>
      </c>
    </row>
    <row r="537" spans="1:3">
      <c r="A537">
        <v>535</v>
      </c>
      <c r="B537">
        <v>2820825.62860877</v>
      </c>
      <c r="C537">
        <v>2899039.69969751</v>
      </c>
    </row>
    <row r="538" spans="1:3">
      <c r="A538">
        <v>536</v>
      </c>
      <c r="B538">
        <v>2820814.25249087</v>
      </c>
      <c r="C538">
        <v>2899039.69969751</v>
      </c>
    </row>
    <row r="539" spans="1:3">
      <c r="A539">
        <v>537</v>
      </c>
      <c r="B539">
        <v>2820803.89972698</v>
      </c>
      <c r="C539">
        <v>2899039.69969751</v>
      </c>
    </row>
    <row r="540" spans="1:3">
      <c r="A540">
        <v>538</v>
      </c>
      <c r="B540">
        <v>2820661.75319209</v>
      </c>
      <c r="C540">
        <v>2899039.69969751</v>
      </c>
    </row>
    <row r="541" spans="1:3">
      <c r="A541">
        <v>539</v>
      </c>
      <c r="B541">
        <v>2820788.11886474</v>
      </c>
      <c r="C541">
        <v>2899039.69969751</v>
      </c>
    </row>
    <row r="542" spans="1:3">
      <c r="A542">
        <v>540</v>
      </c>
      <c r="B542">
        <v>2820783.45220347</v>
      </c>
      <c r="C542">
        <v>2899039.69969751</v>
      </c>
    </row>
    <row r="543" spans="1:3">
      <c r="A543">
        <v>541</v>
      </c>
      <c r="B543">
        <v>2820843.24458862</v>
      </c>
      <c r="C543">
        <v>2899039.69969751</v>
      </c>
    </row>
    <row r="544" spans="1:3">
      <c r="A544">
        <v>542</v>
      </c>
      <c r="B544">
        <v>2820995.25173398</v>
      </c>
      <c r="C544">
        <v>2899039.69969751</v>
      </c>
    </row>
    <row r="545" spans="1:3">
      <c r="A545">
        <v>543</v>
      </c>
      <c r="B545">
        <v>2820999.87701953</v>
      </c>
      <c r="C545">
        <v>2899039.69969751</v>
      </c>
    </row>
    <row r="546" spans="1:3">
      <c r="A546">
        <v>544</v>
      </c>
      <c r="B546">
        <v>2820952.27699798</v>
      </c>
      <c r="C546">
        <v>2899039.69969751</v>
      </c>
    </row>
    <row r="547" spans="1:3">
      <c r="A547">
        <v>545</v>
      </c>
      <c r="B547">
        <v>2820960.13279043</v>
      </c>
      <c r="C547">
        <v>2899039.69969751</v>
      </c>
    </row>
    <row r="548" spans="1:3">
      <c r="A548">
        <v>546</v>
      </c>
      <c r="B548">
        <v>2820863.18912504</v>
      </c>
      <c r="C548">
        <v>2899039.69969751</v>
      </c>
    </row>
    <row r="549" spans="1:3">
      <c r="A549">
        <v>547</v>
      </c>
      <c r="B549">
        <v>2820927.09062639</v>
      </c>
      <c r="C549">
        <v>2899039.69969751</v>
      </c>
    </row>
    <row r="550" spans="1:3">
      <c r="A550">
        <v>548</v>
      </c>
      <c r="B550">
        <v>2820957.83419532</v>
      </c>
      <c r="C550">
        <v>2899039.69969751</v>
      </c>
    </row>
    <row r="551" spans="1:3">
      <c r="A551">
        <v>549</v>
      </c>
      <c r="B551">
        <v>2820943.64826904</v>
      </c>
      <c r="C551">
        <v>2899039.69969751</v>
      </c>
    </row>
    <row r="552" spans="1:3">
      <c r="A552">
        <v>550</v>
      </c>
      <c r="B552">
        <v>2820970.22025252</v>
      </c>
      <c r="C552">
        <v>2899039.69969751</v>
      </c>
    </row>
    <row r="553" spans="1:3">
      <c r="A553">
        <v>551</v>
      </c>
      <c r="B553">
        <v>2820951.44652578</v>
      </c>
      <c r="C553">
        <v>2899039.69969751</v>
      </c>
    </row>
    <row r="554" spans="1:3">
      <c r="A554">
        <v>552</v>
      </c>
      <c r="B554">
        <v>2820848.09351194</v>
      </c>
      <c r="C554">
        <v>2899039.69969751</v>
      </c>
    </row>
    <row r="555" spans="1:3">
      <c r="A555">
        <v>553</v>
      </c>
      <c r="B555">
        <v>2820935.23677269</v>
      </c>
      <c r="C555">
        <v>2899039.69969751</v>
      </c>
    </row>
    <row r="556" spans="1:3">
      <c r="A556">
        <v>554</v>
      </c>
      <c r="B556">
        <v>2821008.11753103</v>
      </c>
      <c r="C556">
        <v>2899039.69969751</v>
      </c>
    </row>
    <row r="557" spans="1:3">
      <c r="A557">
        <v>555</v>
      </c>
      <c r="B557">
        <v>2821027.70974498</v>
      </c>
      <c r="C557">
        <v>2899039.69969751</v>
      </c>
    </row>
    <row r="558" spans="1:3">
      <c r="A558">
        <v>556</v>
      </c>
      <c r="B558">
        <v>2821232.27108564</v>
      </c>
      <c r="C558">
        <v>2899039.69969751</v>
      </c>
    </row>
    <row r="559" spans="1:3">
      <c r="A559">
        <v>557</v>
      </c>
      <c r="B559">
        <v>2821016.46908562</v>
      </c>
      <c r="C559">
        <v>2899039.69969751</v>
      </c>
    </row>
    <row r="560" spans="1:3">
      <c r="A560">
        <v>558</v>
      </c>
      <c r="B560">
        <v>2821115.00066353</v>
      </c>
      <c r="C560">
        <v>2899039.69969751</v>
      </c>
    </row>
    <row r="561" spans="1:3">
      <c r="A561">
        <v>559</v>
      </c>
      <c r="B561">
        <v>2820968.14490657</v>
      </c>
      <c r="C561">
        <v>2899039.69969751</v>
      </c>
    </row>
    <row r="562" spans="1:3">
      <c r="A562">
        <v>560</v>
      </c>
      <c r="B562">
        <v>2821054.8542713</v>
      </c>
      <c r="C562">
        <v>2899039.69969751</v>
      </c>
    </row>
    <row r="563" spans="1:3">
      <c r="A563">
        <v>561</v>
      </c>
      <c r="B563">
        <v>2820987.87426014</v>
      </c>
      <c r="C563">
        <v>2899039.69969751</v>
      </c>
    </row>
    <row r="564" spans="1:3">
      <c r="A564">
        <v>562</v>
      </c>
      <c r="B564">
        <v>2821006.92717539</v>
      </c>
      <c r="C564">
        <v>2899039.69969751</v>
      </c>
    </row>
    <row r="565" spans="1:3">
      <c r="A565">
        <v>563</v>
      </c>
      <c r="B565">
        <v>2820994.92319112</v>
      </c>
      <c r="C565">
        <v>2899039.69969751</v>
      </c>
    </row>
    <row r="566" spans="1:3">
      <c r="A566">
        <v>564</v>
      </c>
      <c r="B566">
        <v>2820848.21473682</v>
      </c>
      <c r="C566">
        <v>2899039.69969751</v>
      </c>
    </row>
    <row r="567" spans="1:3">
      <c r="A567">
        <v>565</v>
      </c>
      <c r="B567">
        <v>2820844.2329131</v>
      </c>
      <c r="C567">
        <v>2899039.69969751</v>
      </c>
    </row>
    <row r="568" spans="1:3">
      <c r="A568">
        <v>566</v>
      </c>
      <c r="B568">
        <v>2820856.46721413</v>
      </c>
      <c r="C568">
        <v>2899039.69969751</v>
      </c>
    </row>
    <row r="569" spans="1:3">
      <c r="A569">
        <v>567</v>
      </c>
      <c r="B569">
        <v>2820886.7887742</v>
      </c>
      <c r="C569">
        <v>2899039.69969751</v>
      </c>
    </row>
    <row r="570" spans="1:3">
      <c r="A570">
        <v>568</v>
      </c>
      <c r="B570">
        <v>2820881.61331173</v>
      </c>
      <c r="C570">
        <v>2899039.69969751</v>
      </c>
    </row>
    <row r="571" spans="1:3">
      <c r="A571">
        <v>569</v>
      </c>
      <c r="B571">
        <v>2820767.43516272</v>
      </c>
      <c r="C571">
        <v>2899039.69969751</v>
      </c>
    </row>
    <row r="572" spans="1:3">
      <c r="A572">
        <v>570</v>
      </c>
      <c r="B572">
        <v>2820786.38619235</v>
      </c>
      <c r="C572">
        <v>2899039.69969751</v>
      </c>
    </row>
    <row r="573" spans="1:3">
      <c r="A573">
        <v>571</v>
      </c>
      <c r="B573">
        <v>2820848.36449852</v>
      </c>
      <c r="C573">
        <v>2899039.69969751</v>
      </c>
    </row>
    <row r="574" spans="1:3">
      <c r="A574">
        <v>572</v>
      </c>
      <c r="B574">
        <v>2820886.1497526</v>
      </c>
      <c r="C574">
        <v>2899039.69969751</v>
      </c>
    </row>
    <row r="575" spans="1:3">
      <c r="A575">
        <v>573</v>
      </c>
      <c r="B575">
        <v>2820823.3076122</v>
      </c>
      <c r="C575">
        <v>2899039.69969751</v>
      </c>
    </row>
    <row r="576" spans="1:3">
      <c r="A576">
        <v>574</v>
      </c>
      <c r="B576">
        <v>2820843.19127332</v>
      </c>
      <c r="C576">
        <v>2899039.69969751</v>
      </c>
    </row>
    <row r="577" spans="1:3">
      <c r="A577">
        <v>575</v>
      </c>
      <c r="B577">
        <v>2820859.63904819</v>
      </c>
      <c r="C577">
        <v>2899039.69969751</v>
      </c>
    </row>
    <row r="578" spans="1:3">
      <c r="A578">
        <v>576</v>
      </c>
      <c r="B578">
        <v>2820846.59006288</v>
      </c>
      <c r="C578">
        <v>2899039.69969751</v>
      </c>
    </row>
    <row r="579" spans="1:3">
      <c r="A579">
        <v>577</v>
      </c>
      <c r="B579">
        <v>2820798.05317531</v>
      </c>
      <c r="C579">
        <v>2899039.69969751</v>
      </c>
    </row>
    <row r="580" spans="1:3">
      <c r="A580">
        <v>578</v>
      </c>
      <c r="B580">
        <v>2820786.54017684</v>
      </c>
      <c r="C580">
        <v>2899039.69969751</v>
      </c>
    </row>
    <row r="581" spans="1:3">
      <c r="A581">
        <v>579</v>
      </c>
      <c r="B581">
        <v>2820803.37333948</v>
      </c>
      <c r="C581">
        <v>2899039.69969751</v>
      </c>
    </row>
    <row r="582" spans="1:3">
      <c r="A582">
        <v>580</v>
      </c>
      <c r="B582">
        <v>2820800.73698953</v>
      </c>
      <c r="C582">
        <v>2899039.69969751</v>
      </c>
    </row>
    <row r="583" spans="1:3">
      <c r="A583">
        <v>581</v>
      </c>
      <c r="B583">
        <v>2820787.15716348</v>
      </c>
      <c r="C583">
        <v>2899039.69969751</v>
      </c>
    </row>
    <row r="584" spans="1:3">
      <c r="A584">
        <v>582</v>
      </c>
      <c r="B584">
        <v>2820743.60657179</v>
      </c>
      <c r="C584">
        <v>2899039.69969751</v>
      </c>
    </row>
    <row r="585" spans="1:3">
      <c r="A585">
        <v>583</v>
      </c>
      <c r="B585">
        <v>2820847.43647233</v>
      </c>
      <c r="C585">
        <v>2899039.69969751</v>
      </c>
    </row>
    <row r="586" spans="1:3">
      <c r="A586">
        <v>584</v>
      </c>
      <c r="B586">
        <v>2820766.82090199</v>
      </c>
      <c r="C586">
        <v>2899039.69969751</v>
      </c>
    </row>
    <row r="587" spans="1:3">
      <c r="A587">
        <v>585</v>
      </c>
      <c r="B587">
        <v>2820791.56439984</v>
      </c>
      <c r="C587">
        <v>2899039.69969751</v>
      </c>
    </row>
    <row r="588" spans="1:3">
      <c r="A588">
        <v>586</v>
      </c>
      <c r="B588">
        <v>2820792.88590434</v>
      </c>
      <c r="C588">
        <v>2899039.69969751</v>
      </c>
    </row>
    <row r="589" spans="1:3">
      <c r="A589">
        <v>587</v>
      </c>
      <c r="B589">
        <v>2820790.46598746</v>
      </c>
      <c r="C589">
        <v>2899039.69969751</v>
      </c>
    </row>
    <row r="590" spans="1:3">
      <c r="A590">
        <v>588</v>
      </c>
      <c r="B590">
        <v>2820784.15593138</v>
      </c>
      <c r="C590">
        <v>2899039.69969751</v>
      </c>
    </row>
    <row r="591" spans="1:3">
      <c r="A591">
        <v>589</v>
      </c>
      <c r="B591">
        <v>2820779.18693117</v>
      </c>
      <c r="C591">
        <v>2899039.69969751</v>
      </c>
    </row>
    <row r="592" spans="1:3">
      <c r="A592">
        <v>590</v>
      </c>
      <c r="B592">
        <v>2820798.61871273</v>
      </c>
      <c r="C592">
        <v>2899039.69969751</v>
      </c>
    </row>
    <row r="593" spans="1:3">
      <c r="A593">
        <v>591</v>
      </c>
      <c r="B593">
        <v>2820805.30140703</v>
      </c>
      <c r="C593">
        <v>2899039.69969751</v>
      </c>
    </row>
    <row r="594" spans="1:3">
      <c r="A594">
        <v>592</v>
      </c>
      <c r="B594">
        <v>2820778.7406905</v>
      </c>
      <c r="C594">
        <v>2899039.69969751</v>
      </c>
    </row>
    <row r="595" spans="1:3">
      <c r="A595">
        <v>593</v>
      </c>
      <c r="B595">
        <v>2820889.10984708</v>
      </c>
      <c r="C595">
        <v>2899039.69969751</v>
      </c>
    </row>
    <row r="596" spans="1:3">
      <c r="A596">
        <v>594</v>
      </c>
      <c r="B596">
        <v>2820891.3633287</v>
      </c>
      <c r="C596">
        <v>2899039.69969751</v>
      </c>
    </row>
    <row r="597" spans="1:3">
      <c r="A597">
        <v>595</v>
      </c>
      <c r="B597">
        <v>2820926.04254316</v>
      </c>
      <c r="C597">
        <v>2899039.69969751</v>
      </c>
    </row>
    <row r="598" spans="1:3">
      <c r="A598">
        <v>596</v>
      </c>
      <c r="B598">
        <v>2820956.52749764</v>
      </c>
      <c r="C598">
        <v>2899039.69969751</v>
      </c>
    </row>
    <row r="599" spans="1:3">
      <c r="A599">
        <v>597</v>
      </c>
      <c r="B599">
        <v>2820899.74897099</v>
      </c>
      <c r="C599">
        <v>2899039.69969751</v>
      </c>
    </row>
    <row r="600" spans="1:3">
      <c r="A600">
        <v>598</v>
      </c>
      <c r="B600">
        <v>2820915.69377151</v>
      </c>
      <c r="C600">
        <v>2899039.69969751</v>
      </c>
    </row>
    <row r="601" spans="1:3">
      <c r="A601">
        <v>599</v>
      </c>
      <c r="B601">
        <v>2820978.53670568</v>
      </c>
      <c r="C601">
        <v>2899039.69969751</v>
      </c>
    </row>
    <row r="602" spans="1:3">
      <c r="A602">
        <v>600</v>
      </c>
      <c r="B602">
        <v>2820938.29731221</v>
      </c>
      <c r="C602">
        <v>2899039.69969751</v>
      </c>
    </row>
    <row r="603" spans="1:3">
      <c r="A603">
        <v>601</v>
      </c>
      <c r="B603">
        <v>2820941.95259878</v>
      </c>
      <c r="C603">
        <v>2899039.69969751</v>
      </c>
    </row>
    <row r="604" spans="1:3">
      <c r="A604">
        <v>602</v>
      </c>
      <c r="B604">
        <v>2820928.0187808</v>
      </c>
      <c r="C604">
        <v>2899039.69969751</v>
      </c>
    </row>
    <row r="605" spans="1:3">
      <c r="A605">
        <v>603</v>
      </c>
      <c r="B605">
        <v>2820943.16603761</v>
      </c>
      <c r="C605">
        <v>2899039.69969751</v>
      </c>
    </row>
    <row r="606" spans="1:3">
      <c r="A606">
        <v>604</v>
      </c>
      <c r="B606">
        <v>2820904.61092418</v>
      </c>
      <c r="C606">
        <v>2899039.69969751</v>
      </c>
    </row>
    <row r="607" spans="1:3">
      <c r="A607">
        <v>605</v>
      </c>
      <c r="B607">
        <v>2820989.12252345</v>
      </c>
      <c r="C607">
        <v>2899039.69969751</v>
      </c>
    </row>
    <row r="608" spans="1:3">
      <c r="A608">
        <v>606</v>
      </c>
      <c r="B608">
        <v>2820929.44717644</v>
      </c>
      <c r="C608">
        <v>2899039.69969751</v>
      </c>
    </row>
    <row r="609" spans="1:3">
      <c r="A609">
        <v>607</v>
      </c>
      <c r="B609">
        <v>2820932.69587249</v>
      </c>
      <c r="C609">
        <v>2899039.69969751</v>
      </c>
    </row>
    <row r="610" spans="1:3">
      <c r="A610">
        <v>608</v>
      </c>
      <c r="B610">
        <v>2820938.73439579</v>
      </c>
      <c r="C610">
        <v>2899039.69969751</v>
      </c>
    </row>
    <row r="611" spans="1:3">
      <c r="A611">
        <v>609</v>
      </c>
      <c r="B611">
        <v>2820973.99164693</v>
      </c>
      <c r="C611">
        <v>2899039.69969751</v>
      </c>
    </row>
    <row r="612" spans="1:3">
      <c r="A612">
        <v>610</v>
      </c>
      <c r="B612">
        <v>2820918.93437092</v>
      </c>
      <c r="C612">
        <v>2899039.69969751</v>
      </c>
    </row>
    <row r="613" spans="1:3">
      <c r="A613">
        <v>611</v>
      </c>
      <c r="B613">
        <v>2820962.0516056</v>
      </c>
      <c r="C613">
        <v>2899039.69969751</v>
      </c>
    </row>
    <row r="614" spans="1:3">
      <c r="A614">
        <v>612</v>
      </c>
      <c r="B614">
        <v>2820938.42032654</v>
      </c>
      <c r="C614">
        <v>2899039.69969751</v>
      </c>
    </row>
    <row r="615" spans="1:3">
      <c r="A615">
        <v>613</v>
      </c>
      <c r="B615">
        <v>2820833.82997632</v>
      </c>
      <c r="C615">
        <v>2899039.69969751</v>
      </c>
    </row>
    <row r="616" spans="1:3">
      <c r="A616">
        <v>614</v>
      </c>
      <c r="B616">
        <v>2820914.8157523</v>
      </c>
      <c r="C616">
        <v>2899039.69969751</v>
      </c>
    </row>
    <row r="617" spans="1:3">
      <c r="A617">
        <v>615</v>
      </c>
      <c r="B617">
        <v>2820919.56146617</v>
      </c>
      <c r="C617">
        <v>2899039.69969751</v>
      </c>
    </row>
    <row r="618" spans="1:3">
      <c r="A618">
        <v>616</v>
      </c>
      <c r="B618">
        <v>2820892.22798667</v>
      </c>
      <c r="C618">
        <v>2899039.69969751</v>
      </c>
    </row>
    <row r="619" spans="1:3">
      <c r="A619">
        <v>617</v>
      </c>
      <c r="B619">
        <v>2820942.93789102</v>
      </c>
      <c r="C619">
        <v>2899039.69969751</v>
      </c>
    </row>
    <row r="620" spans="1:3">
      <c r="A620">
        <v>618</v>
      </c>
      <c r="B620">
        <v>2820927.74719109</v>
      </c>
      <c r="C620">
        <v>2899039.69969751</v>
      </c>
    </row>
    <row r="621" spans="1:3">
      <c r="A621">
        <v>619</v>
      </c>
      <c r="B621">
        <v>2820914.32015555</v>
      </c>
      <c r="C621">
        <v>2899039.69969751</v>
      </c>
    </row>
    <row r="622" spans="1:3">
      <c r="A622">
        <v>620</v>
      </c>
      <c r="B622">
        <v>2820948.45110769</v>
      </c>
      <c r="C622">
        <v>2899039.69969751</v>
      </c>
    </row>
    <row r="623" spans="1:3">
      <c r="A623">
        <v>621</v>
      </c>
      <c r="B623">
        <v>2820944.12288667</v>
      </c>
      <c r="C623">
        <v>2899039.69969751</v>
      </c>
    </row>
    <row r="624" spans="1:3">
      <c r="A624">
        <v>622</v>
      </c>
      <c r="B624">
        <v>2820940.55716911</v>
      </c>
      <c r="C624">
        <v>2899039.69969751</v>
      </c>
    </row>
    <row r="625" spans="1:3">
      <c r="A625">
        <v>623</v>
      </c>
      <c r="B625">
        <v>2820921.21356216</v>
      </c>
      <c r="C625">
        <v>2899039.69969751</v>
      </c>
    </row>
    <row r="626" spans="1:3">
      <c r="A626">
        <v>624</v>
      </c>
      <c r="B626">
        <v>2820895.59663376</v>
      </c>
      <c r="C626">
        <v>2899039.69969751</v>
      </c>
    </row>
    <row r="627" spans="1:3">
      <c r="A627">
        <v>625</v>
      </c>
      <c r="B627">
        <v>2820920.66259574</v>
      </c>
      <c r="C627">
        <v>2899039.69969751</v>
      </c>
    </row>
    <row r="628" spans="1:3">
      <c r="A628">
        <v>626</v>
      </c>
      <c r="B628">
        <v>2820929.73463293</v>
      </c>
      <c r="C628">
        <v>2899039.69969751</v>
      </c>
    </row>
    <row r="629" spans="1:3">
      <c r="A629">
        <v>627</v>
      </c>
      <c r="B629">
        <v>2820929.5865139</v>
      </c>
      <c r="C629">
        <v>2899039.69969751</v>
      </c>
    </row>
    <row r="630" spans="1:3">
      <c r="A630">
        <v>628</v>
      </c>
      <c r="B630">
        <v>2820939.12294629</v>
      </c>
      <c r="C630">
        <v>2899039.69969751</v>
      </c>
    </row>
    <row r="631" spans="1:3">
      <c r="A631">
        <v>629</v>
      </c>
      <c r="B631">
        <v>2820936.37038872</v>
      </c>
      <c r="C631">
        <v>2899039.69969751</v>
      </c>
    </row>
    <row r="632" spans="1:3">
      <c r="A632">
        <v>630</v>
      </c>
      <c r="B632">
        <v>2820914.275787</v>
      </c>
      <c r="C632">
        <v>2899039.69969751</v>
      </c>
    </row>
    <row r="633" spans="1:3">
      <c r="A633">
        <v>631</v>
      </c>
      <c r="B633">
        <v>2820945.01924407</v>
      </c>
      <c r="C633">
        <v>2899039.69969751</v>
      </c>
    </row>
    <row r="634" spans="1:3">
      <c r="A634">
        <v>632</v>
      </c>
      <c r="B634">
        <v>2820959.79765449</v>
      </c>
      <c r="C634">
        <v>2899039.69969751</v>
      </c>
    </row>
    <row r="635" spans="1:3">
      <c r="A635">
        <v>633</v>
      </c>
      <c r="B635">
        <v>2820944.1125816</v>
      </c>
      <c r="C635">
        <v>2899039.69969751</v>
      </c>
    </row>
    <row r="636" spans="1:3">
      <c r="A636">
        <v>634</v>
      </c>
      <c r="B636">
        <v>2820941.94213737</v>
      </c>
      <c r="C636">
        <v>2899039.69969751</v>
      </c>
    </row>
    <row r="637" spans="1:3">
      <c r="A637">
        <v>635</v>
      </c>
      <c r="B637">
        <v>2820954.64492298</v>
      </c>
      <c r="C637">
        <v>2899039.69969751</v>
      </c>
    </row>
    <row r="638" spans="1:3">
      <c r="A638">
        <v>636</v>
      </c>
      <c r="B638">
        <v>2820933.49019187</v>
      </c>
      <c r="C638">
        <v>2899039.69969751</v>
      </c>
    </row>
    <row r="639" spans="1:3">
      <c r="A639">
        <v>637</v>
      </c>
      <c r="B639">
        <v>2820941.51260543</v>
      </c>
      <c r="C639">
        <v>2899039.69969751</v>
      </c>
    </row>
    <row r="640" spans="1:3">
      <c r="A640">
        <v>638</v>
      </c>
      <c r="B640">
        <v>2820937.20806798</v>
      </c>
      <c r="C640">
        <v>2899039.69969751</v>
      </c>
    </row>
    <row r="641" spans="1:3">
      <c r="A641">
        <v>639</v>
      </c>
      <c r="B641">
        <v>2820954.44976366</v>
      </c>
      <c r="C641">
        <v>2899039.69969751</v>
      </c>
    </row>
    <row r="642" spans="1:3">
      <c r="A642">
        <v>640</v>
      </c>
      <c r="B642">
        <v>2820957.52753034</v>
      </c>
      <c r="C642">
        <v>2899039.69969751</v>
      </c>
    </row>
    <row r="643" spans="1:3">
      <c r="A643">
        <v>641</v>
      </c>
      <c r="B643">
        <v>2820944.38099005</v>
      </c>
      <c r="C643">
        <v>2899039.69969751</v>
      </c>
    </row>
    <row r="644" spans="1:3">
      <c r="A644">
        <v>642</v>
      </c>
      <c r="B644">
        <v>2820956.7585487</v>
      </c>
      <c r="C644">
        <v>2899039.69969751</v>
      </c>
    </row>
    <row r="645" spans="1:3">
      <c r="A645">
        <v>643</v>
      </c>
      <c r="B645">
        <v>2820965.0932338</v>
      </c>
      <c r="C645">
        <v>2899039.69969751</v>
      </c>
    </row>
    <row r="646" spans="1:3">
      <c r="A646">
        <v>644</v>
      </c>
      <c r="B646">
        <v>2820943.54809871</v>
      </c>
      <c r="C646">
        <v>2899039.69969751</v>
      </c>
    </row>
    <row r="647" spans="1:3">
      <c r="A647">
        <v>645</v>
      </c>
      <c r="B647">
        <v>2820954.28505763</v>
      </c>
      <c r="C647">
        <v>2899039.69969751</v>
      </c>
    </row>
    <row r="648" spans="1:3">
      <c r="A648">
        <v>646</v>
      </c>
      <c r="B648">
        <v>2820950.10147249</v>
      </c>
      <c r="C648">
        <v>2899039.69969751</v>
      </c>
    </row>
    <row r="649" spans="1:3">
      <c r="A649">
        <v>647</v>
      </c>
      <c r="B649">
        <v>2820965.56366947</v>
      </c>
      <c r="C649">
        <v>2899039.69969751</v>
      </c>
    </row>
    <row r="650" spans="1:3">
      <c r="A650">
        <v>648</v>
      </c>
      <c r="B650">
        <v>2820929.55425944</v>
      </c>
      <c r="C650">
        <v>2899039.69969751</v>
      </c>
    </row>
    <row r="651" spans="1:3">
      <c r="A651">
        <v>649</v>
      </c>
      <c r="B651">
        <v>2820953.07860763</v>
      </c>
      <c r="C651">
        <v>2899039.69969751</v>
      </c>
    </row>
    <row r="652" spans="1:3">
      <c r="A652">
        <v>650</v>
      </c>
      <c r="B652">
        <v>2820963.1670466</v>
      </c>
      <c r="C652">
        <v>2899039.69969751</v>
      </c>
    </row>
    <row r="653" spans="1:3">
      <c r="A653">
        <v>651</v>
      </c>
      <c r="B653">
        <v>2820948.16923299</v>
      </c>
      <c r="C653">
        <v>2899039.69969751</v>
      </c>
    </row>
    <row r="654" spans="1:3">
      <c r="A654">
        <v>652</v>
      </c>
      <c r="B654">
        <v>2820916.30979095</v>
      </c>
      <c r="C654">
        <v>2899039.69969751</v>
      </c>
    </row>
    <row r="655" spans="1:3">
      <c r="A655">
        <v>653</v>
      </c>
      <c r="B655">
        <v>2820958.99716319</v>
      </c>
      <c r="C655">
        <v>2899039.69969751</v>
      </c>
    </row>
    <row r="656" spans="1:3">
      <c r="A656">
        <v>654</v>
      </c>
      <c r="B656">
        <v>2820989.26270969</v>
      </c>
      <c r="C656">
        <v>2899039.69969751</v>
      </c>
    </row>
    <row r="657" spans="1:3">
      <c r="A657">
        <v>655</v>
      </c>
      <c r="B657">
        <v>2820954.3218586</v>
      </c>
      <c r="C657">
        <v>2899039.69969751</v>
      </c>
    </row>
    <row r="658" spans="1:3">
      <c r="A658">
        <v>656</v>
      </c>
      <c r="B658">
        <v>2820937.37777378</v>
      </c>
      <c r="C658">
        <v>2899039.69969751</v>
      </c>
    </row>
    <row r="659" spans="1:3">
      <c r="A659">
        <v>657</v>
      </c>
      <c r="B659">
        <v>2820943.56326065</v>
      </c>
      <c r="C659">
        <v>2899039.69969751</v>
      </c>
    </row>
    <row r="660" spans="1:3">
      <c r="A660">
        <v>658</v>
      </c>
      <c r="B660">
        <v>2820936.9552939</v>
      </c>
      <c r="C660">
        <v>2899039.69969751</v>
      </c>
    </row>
    <row r="661" spans="1:3">
      <c r="A661">
        <v>659</v>
      </c>
      <c r="B661">
        <v>2820941.611507</v>
      </c>
      <c r="C661">
        <v>2899039.69969751</v>
      </c>
    </row>
    <row r="662" spans="1:3">
      <c r="A662">
        <v>660</v>
      </c>
      <c r="B662">
        <v>2820894.42402009</v>
      </c>
      <c r="C662">
        <v>2899039.69969751</v>
      </c>
    </row>
    <row r="663" spans="1:3">
      <c r="A663">
        <v>661</v>
      </c>
      <c r="B663">
        <v>2820945.69251606</v>
      </c>
      <c r="C663">
        <v>2899039.69969751</v>
      </c>
    </row>
    <row r="664" spans="1:3">
      <c r="A664">
        <v>662</v>
      </c>
      <c r="B664">
        <v>2820909.51427873</v>
      </c>
      <c r="C664">
        <v>2899039.69969751</v>
      </c>
    </row>
    <row r="665" spans="1:3">
      <c r="A665">
        <v>663</v>
      </c>
      <c r="B665">
        <v>2820942.1104584</v>
      </c>
      <c r="C665">
        <v>2899039.69969751</v>
      </c>
    </row>
    <row r="666" spans="1:3">
      <c r="A666">
        <v>664</v>
      </c>
      <c r="B666">
        <v>2820959.83987326</v>
      </c>
      <c r="C666">
        <v>2899039.69969751</v>
      </c>
    </row>
    <row r="667" spans="1:3">
      <c r="A667">
        <v>665</v>
      </c>
      <c r="B667">
        <v>2820946.4809636</v>
      </c>
      <c r="C667">
        <v>2899039.69969751</v>
      </c>
    </row>
    <row r="668" spans="1:3">
      <c r="A668">
        <v>666</v>
      </c>
      <c r="B668">
        <v>2820945.82652172</v>
      </c>
      <c r="C668">
        <v>2899039.69969751</v>
      </c>
    </row>
    <row r="669" spans="1:3">
      <c r="A669">
        <v>667</v>
      </c>
      <c r="B669">
        <v>2820936.83631948</v>
      </c>
      <c r="C669">
        <v>2899039.69969751</v>
      </c>
    </row>
    <row r="670" spans="1:3">
      <c r="A670">
        <v>668</v>
      </c>
      <c r="B670">
        <v>2820932.74705911</v>
      </c>
      <c r="C670">
        <v>2899039.69969751</v>
      </c>
    </row>
    <row r="671" spans="1:3">
      <c r="A671">
        <v>669</v>
      </c>
      <c r="B671">
        <v>2820933.07043077</v>
      </c>
      <c r="C671">
        <v>2899039.69969751</v>
      </c>
    </row>
    <row r="672" spans="1:3">
      <c r="A672">
        <v>670</v>
      </c>
      <c r="B672">
        <v>2820939.90649863</v>
      </c>
      <c r="C672">
        <v>2899039.69969751</v>
      </c>
    </row>
    <row r="673" spans="1:3">
      <c r="A673">
        <v>671</v>
      </c>
      <c r="B673">
        <v>2820925.06725943</v>
      </c>
      <c r="C673">
        <v>2899039.69969751</v>
      </c>
    </row>
    <row r="674" spans="1:3">
      <c r="A674">
        <v>672</v>
      </c>
      <c r="B674">
        <v>2820923.68924634</v>
      </c>
      <c r="C674">
        <v>2899039.69969751</v>
      </c>
    </row>
    <row r="675" spans="1:3">
      <c r="A675">
        <v>673</v>
      </c>
      <c r="B675">
        <v>2820941.55229749</v>
      </c>
      <c r="C675">
        <v>2899039.69969751</v>
      </c>
    </row>
    <row r="676" spans="1:3">
      <c r="A676">
        <v>674</v>
      </c>
      <c r="B676">
        <v>2820941.43924474</v>
      </c>
      <c r="C676">
        <v>2899039.69969751</v>
      </c>
    </row>
    <row r="677" spans="1:3">
      <c r="A677">
        <v>675</v>
      </c>
      <c r="B677">
        <v>2820936.34077143</v>
      </c>
      <c r="C677">
        <v>2899039.69969751</v>
      </c>
    </row>
    <row r="678" spans="1:3">
      <c r="A678">
        <v>676</v>
      </c>
      <c r="B678">
        <v>2820948.56079742</v>
      </c>
      <c r="C678">
        <v>2899039.69969751</v>
      </c>
    </row>
    <row r="679" spans="1:3">
      <c r="A679">
        <v>677</v>
      </c>
      <c r="B679">
        <v>2820913.43348568</v>
      </c>
      <c r="C679">
        <v>2899039.69969751</v>
      </c>
    </row>
    <row r="680" spans="1:3">
      <c r="A680">
        <v>678</v>
      </c>
      <c r="B680">
        <v>2820916.74007738</v>
      </c>
      <c r="C680">
        <v>2899039.69969751</v>
      </c>
    </row>
    <row r="681" spans="1:3">
      <c r="A681">
        <v>679</v>
      </c>
      <c r="B681">
        <v>2820899.17958972</v>
      </c>
      <c r="C681">
        <v>2899039.69969751</v>
      </c>
    </row>
    <row r="682" spans="1:3">
      <c r="A682">
        <v>680</v>
      </c>
      <c r="B682">
        <v>2820894.73839847</v>
      </c>
      <c r="C682">
        <v>2899039.69969751</v>
      </c>
    </row>
    <row r="683" spans="1:3">
      <c r="A683">
        <v>681</v>
      </c>
      <c r="B683">
        <v>2820899.71840508</v>
      </c>
      <c r="C683">
        <v>2899039.69969751</v>
      </c>
    </row>
    <row r="684" spans="1:3">
      <c r="A684">
        <v>682</v>
      </c>
      <c r="B684">
        <v>2820896.64771903</v>
      </c>
      <c r="C684">
        <v>2899039.69969751</v>
      </c>
    </row>
    <row r="685" spans="1:3">
      <c r="A685">
        <v>683</v>
      </c>
      <c r="B685">
        <v>2820901.25184485</v>
      </c>
      <c r="C685">
        <v>2899039.69969751</v>
      </c>
    </row>
    <row r="686" spans="1:3">
      <c r="A686">
        <v>684</v>
      </c>
      <c r="B686">
        <v>2820897.61798894</v>
      </c>
      <c r="C686">
        <v>2899039.69969751</v>
      </c>
    </row>
    <row r="687" spans="1:3">
      <c r="A687">
        <v>685</v>
      </c>
      <c r="B687">
        <v>2820902.51503383</v>
      </c>
      <c r="C687">
        <v>2899039.69969751</v>
      </c>
    </row>
    <row r="688" spans="1:3">
      <c r="A688">
        <v>686</v>
      </c>
      <c r="B688">
        <v>2820893.46395931</v>
      </c>
      <c r="C688">
        <v>2899039.69969751</v>
      </c>
    </row>
    <row r="689" spans="1:3">
      <c r="A689">
        <v>687</v>
      </c>
      <c r="B689">
        <v>2820890.55313993</v>
      </c>
      <c r="C689">
        <v>2899039.69969751</v>
      </c>
    </row>
    <row r="690" spans="1:3">
      <c r="A690">
        <v>688</v>
      </c>
      <c r="B690">
        <v>2820891.33782666</v>
      </c>
      <c r="C690">
        <v>2899039.69969751</v>
      </c>
    </row>
    <row r="691" spans="1:3">
      <c r="A691">
        <v>689</v>
      </c>
      <c r="B691">
        <v>2820882.82634026</v>
      </c>
      <c r="C691">
        <v>2899039.69969751</v>
      </c>
    </row>
    <row r="692" spans="1:3">
      <c r="A692">
        <v>690</v>
      </c>
      <c r="B692">
        <v>2820889.16574</v>
      </c>
      <c r="C692">
        <v>2899039.69969751</v>
      </c>
    </row>
    <row r="693" spans="1:3">
      <c r="A693">
        <v>691</v>
      </c>
      <c r="B693">
        <v>2820890.03488499</v>
      </c>
      <c r="C693">
        <v>2899039.69969751</v>
      </c>
    </row>
    <row r="694" spans="1:3">
      <c r="A694">
        <v>692</v>
      </c>
      <c r="B694">
        <v>2820890.81786444</v>
      </c>
      <c r="C694">
        <v>2899039.69969751</v>
      </c>
    </row>
    <row r="695" spans="1:3">
      <c r="A695">
        <v>693</v>
      </c>
      <c r="B695">
        <v>2820881.36950184</v>
      </c>
      <c r="C695">
        <v>2899039.69969751</v>
      </c>
    </row>
    <row r="696" spans="1:3">
      <c r="A696">
        <v>694</v>
      </c>
      <c r="B696">
        <v>2820876.42780812</v>
      </c>
      <c r="C696">
        <v>2899039.69969751</v>
      </c>
    </row>
    <row r="697" spans="1:3">
      <c r="A697">
        <v>695</v>
      </c>
      <c r="B697">
        <v>2820876.67211718</v>
      </c>
      <c r="C697">
        <v>2899039.69969751</v>
      </c>
    </row>
    <row r="698" spans="1:3">
      <c r="A698">
        <v>696</v>
      </c>
      <c r="B698">
        <v>2820886.39193808</v>
      </c>
      <c r="C698">
        <v>2899039.69969751</v>
      </c>
    </row>
    <row r="699" spans="1:3">
      <c r="A699">
        <v>697</v>
      </c>
      <c r="B699">
        <v>2820878.38085536</v>
      </c>
      <c r="C699">
        <v>2899039.69969751</v>
      </c>
    </row>
    <row r="700" spans="1:3">
      <c r="A700">
        <v>698</v>
      </c>
      <c r="B700">
        <v>2820882.24712031</v>
      </c>
      <c r="C700">
        <v>2899039.69969751</v>
      </c>
    </row>
    <row r="701" spans="1:3">
      <c r="A701">
        <v>699</v>
      </c>
      <c r="B701">
        <v>2820890.6745611</v>
      </c>
      <c r="C701">
        <v>2899039.69969751</v>
      </c>
    </row>
    <row r="702" spans="1:3">
      <c r="A702">
        <v>700</v>
      </c>
      <c r="B702">
        <v>2820894.61599026</v>
      </c>
      <c r="C702">
        <v>2899039.69969751</v>
      </c>
    </row>
    <row r="703" spans="1:3">
      <c r="A703">
        <v>701</v>
      </c>
      <c r="B703">
        <v>2820893.61812051</v>
      </c>
      <c r="C703">
        <v>2899039.69969751</v>
      </c>
    </row>
    <row r="704" spans="1:3">
      <c r="A704">
        <v>702</v>
      </c>
      <c r="B704">
        <v>2820899.46311923</v>
      </c>
      <c r="C704">
        <v>2899039.69969751</v>
      </c>
    </row>
    <row r="705" spans="1:3">
      <c r="A705">
        <v>703</v>
      </c>
      <c r="B705">
        <v>2820878.89316571</v>
      </c>
      <c r="C705">
        <v>2899039.69969751</v>
      </c>
    </row>
    <row r="706" spans="1:3">
      <c r="A706">
        <v>704</v>
      </c>
      <c r="B706">
        <v>2820864.48799416</v>
      </c>
      <c r="C706">
        <v>2899039.69969751</v>
      </c>
    </row>
    <row r="707" spans="1:3">
      <c r="A707">
        <v>705</v>
      </c>
      <c r="B707">
        <v>2820874.69536506</v>
      </c>
      <c r="C707">
        <v>2899039.69969751</v>
      </c>
    </row>
    <row r="708" spans="1:3">
      <c r="A708">
        <v>706</v>
      </c>
      <c r="B708">
        <v>2820884.89548265</v>
      </c>
      <c r="C708">
        <v>2899039.69969751</v>
      </c>
    </row>
    <row r="709" spans="1:3">
      <c r="A709">
        <v>707</v>
      </c>
      <c r="B709">
        <v>2820894.3283308</v>
      </c>
      <c r="C709">
        <v>2899039.69969751</v>
      </c>
    </row>
    <row r="710" spans="1:3">
      <c r="A710">
        <v>708</v>
      </c>
      <c r="B710">
        <v>2820882.37493833</v>
      </c>
      <c r="C710">
        <v>2899039.69969751</v>
      </c>
    </row>
    <row r="711" spans="1:3">
      <c r="A711">
        <v>709</v>
      </c>
      <c r="B711">
        <v>2820883.57935313</v>
      </c>
      <c r="C711">
        <v>2899039.69969751</v>
      </c>
    </row>
    <row r="712" spans="1:3">
      <c r="A712">
        <v>710</v>
      </c>
      <c r="B712">
        <v>2820887.35602459</v>
      </c>
      <c r="C712">
        <v>2899039.69969751</v>
      </c>
    </row>
    <row r="713" spans="1:3">
      <c r="A713">
        <v>711</v>
      </c>
      <c r="B713">
        <v>2820881.29536246</v>
      </c>
      <c r="C713">
        <v>2899039.69969751</v>
      </c>
    </row>
    <row r="714" spans="1:3">
      <c r="A714">
        <v>712</v>
      </c>
      <c r="B714">
        <v>2820888.61270435</v>
      </c>
      <c r="C714">
        <v>2899039.69969751</v>
      </c>
    </row>
    <row r="715" spans="1:3">
      <c r="A715">
        <v>713</v>
      </c>
      <c r="B715">
        <v>2820891.61789244</v>
      </c>
      <c r="C715">
        <v>2899039.69969751</v>
      </c>
    </row>
    <row r="716" spans="1:3">
      <c r="A716">
        <v>714</v>
      </c>
      <c r="B716">
        <v>2820884.24726633</v>
      </c>
      <c r="C716">
        <v>2899039.69969751</v>
      </c>
    </row>
    <row r="717" spans="1:3">
      <c r="A717">
        <v>715</v>
      </c>
      <c r="B717">
        <v>2820880.57605893</v>
      </c>
      <c r="C717">
        <v>2899039.69969751</v>
      </c>
    </row>
    <row r="718" spans="1:3">
      <c r="A718">
        <v>716</v>
      </c>
      <c r="B718">
        <v>2820885.96581491</v>
      </c>
      <c r="C718">
        <v>2899039.69969751</v>
      </c>
    </row>
    <row r="719" spans="1:3">
      <c r="A719">
        <v>717</v>
      </c>
      <c r="B719">
        <v>2820885.10482978</v>
      </c>
      <c r="C719">
        <v>2899039.69969751</v>
      </c>
    </row>
    <row r="720" spans="1:3">
      <c r="A720">
        <v>718</v>
      </c>
      <c r="B720">
        <v>2820886.03499421</v>
      </c>
      <c r="C720">
        <v>2899039.69969751</v>
      </c>
    </row>
    <row r="721" spans="1:3">
      <c r="A721">
        <v>719</v>
      </c>
      <c r="B721">
        <v>2820888.92800613</v>
      </c>
      <c r="C721">
        <v>2899039.69969751</v>
      </c>
    </row>
    <row r="722" spans="1:3">
      <c r="A722">
        <v>720</v>
      </c>
      <c r="B722">
        <v>2820881.51238185</v>
      </c>
      <c r="C722">
        <v>2899039.69969751</v>
      </c>
    </row>
    <row r="723" spans="1:3">
      <c r="A723">
        <v>721</v>
      </c>
      <c r="B723">
        <v>2820889.45385746</v>
      </c>
      <c r="C723">
        <v>2899039.69969751</v>
      </c>
    </row>
    <row r="724" spans="1:3">
      <c r="A724">
        <v>722</v>
      </c>
      <c r="B724">
        <v>2820886.75199404</v>
      </c>
      <c r="C724">
        <v>2899039.69969751</v>
      </c>
    </row>
    <row r="725" spans="1:3">
      <c r="A725">
        <v>723</v>
      </c>
      <c r="B725">
        <v>2820889.45413242</v>
      </c>
      <c r="C725">
        <v>2899039.69969751</v>
      </c>
    </row>
    <row r="726" spans="1:3">
      <c r="A726">
        <v>724</v>
      </c>
      <c r="B726">
        <v>2820893.75760698</v>
      </c>
      <c r="C726">
        <v>2899039.69969751</v>
      </c>
    </row>
    <row r="727" spans="1:3">
      <c r="A727">
        <v>725</v>
      </c>
      <c r="B727">
        <v>2820890.42837473</v>
      </c>
      <c r="C727">
        <v>2899039.69969751</v>
      </c>
    </row>
    <row r="728" spans="1:3">
      <c r="A728">
        <v>726</v>
      </c>
      <c r="B728">
        <v>2820881.63861657</v>
      </c>
      <c r="C728">
        <v>2899039.69969751</v>
      </c>
    </row>
    <row r="729" spans="1:3">
      <c r="A729">
        <v>727</v>
      </c>
      <c r="B729">
        <v>2820886.32953312</v>
      </c>
      <c r="C729">
        <v>2899039.69969751</v>
      </c>
    </row>
    <row r="730" spans="1:3">
      <c r="A730">
        <v>728</v>
      </c>
      <c r="B730">
        <v>2820880.42712702</v>
      </c>
      <c r="C730">
        <v>2899039.69969751</v>
      </c>
    </row>
    <row r="731" spans="1:3">
      <c r="A731">
        <v>729</v>
      </c>
      <c r="B731">
        <v>2820910.0817342</v>
      </c>
      <c r="C731">
        <v>2899039.69969751</v>
      </c>
    </row>
    <row r="732" spans="1:3">
      <c r="A732">
        <v>730</v>
      </c>
      <c r="B732">
        <v>2820879.76028178</v>
      </c>
      <c r="C732">
        <v>2899039.69969751</v>
      </c>
    </row>
    <row r="733" spans="1:3">
      <c r="A733">
        <v>731</v>
      </c>
      <c r="B733">
        <v>2820889.55125284</v>
      </c>
      <c r="C733">
        <v>2899039.69969751</v>
      </c>
    </row>
    <row r="734" spans="1:3">
      <c r="A734">
        <v>732</v>
      </c>
      <c r="B734">
        <v>2820877.68598154</v>
      </c>
      <c r="C734">
        <v>2899039.69969751</v>
      </c>
    </row>
    <row r="735" spans="1:3">
      <c r="A735">
        <v>733</v>
      </c>
      <c r="B735">
        <v>2820866.82860568</v>
      </c>
      <c r="C735">
        <v>2899039.69969751</v>
      </c>
    </row>
    <row r="736" spans="1:3">
      <c r="A736">
        <v>734</v>
      </c>
      <c r="B736">
        <v>2820880.27311225</v>
      </c>
      <c r="C736">
        <v>2899039.69969751</v>
      </c>
    </row>
    <row r="737" spans="1:3">
      <c r="A737">
        <v>735</v>
      </c>
      <c r="B737">
        <v>2820883.34788025</v>
      </c>
      <c r="C737">
        <v>2899039.69969751</v>
      </c>
    </row>
    <row r="738" spans="1:3">
      <c r="A738">
        <v>736</v>
      </c>
      <c r="B738">
        <v>2820883.5386445</v>
      </c>
      <c r="C738">
        <v>2899039.69969751</v>
      </c>
    </row>
    <row r="739" spans="1:3">
      <c r="A739">
        <v>737</v>
      </c>
      <c r="B739">
        <v>2820884.31004444</v>
      </c>
      <c r="C739">
        <v>2899039.69969751</v>
      </c>
    </row>
    <row r="740" spans="1:3">
      <c r="A740">
        <v>738</v>
      </c>
      <c r="B740">
        <v>2820884.40838693</v>
      </c>
      <c r="C740">
        <v>2899039.69969751</v>
      </c>
    </row>
    <row r="741" spans="1:3">
      <c r="A741">
        <v>739</v>
      </c>
      <c r="B741">
        <v>2820896.68478101</v>
      </c>
      <c r="C741">
        <v>2899039.69969751</v>
      </c>
    </row>
    <row r="742" spans="1:3">
      <c r="A742">
        <v>740</v>
      </c>
      <c r="B742">
        <v>2820892.37375327</v>
      </c>
      <c r="C742">
        <v>2899039.69969751</v>
      </c>
    </row>
    <row r="743" spans="1:3">
      <c r="A743">
        <v>741</v>
      </c>
      <c r="B743">
        <v>2820877.45747034</v>
      </c>
      <c r="C743">
        <v>2899039.69969751</v>
      </c>
    </row>
    <row r="744" spans="1:3">
      <c r="A744">
        <v>742</v>
      </c>
      <c r="B744">
        <v>2820892.15958259</v>
      </c>
      <c r="C744">
        <v>2899039.69969751</v>
      </c>
    </row>
    <row r="745" spans="1:3">
      <c r="A745">
        <v>743</v>
      </c>
      <c r="B745">
        <v>2820891.10582994</v>
      </c>
      <c r="C745">
        <v>2899039.69969751</v>
      </c>
    </row>
    <row r="746" spans="1:3">
      <c r="A746">
        <v>744</v>
      </c>
      <c r="B746">
        <v>2820894.64330894</v>
      </c>
      <c r="C746">
        <v>2899039.69969751</v>
      </c>
    </row>
    <row r="747" spans="1:3">
      <c r="A747">
        <v>745</v>
      </c>
      <c r="B747">
        <v>2820895.85814484</v>
      </c>
      <c r="C747">
        <v>2899039.69969751</v>
      </c>
    </row>
    <row r="748" spans="1:3">
      <c r="A748">
        <v>746</v>
      </c>
      <c r="B748">
        <v>2820892.02184396</v>
      </c>
      <c r="C748">
        <v>2899039.69969751</v>
      </c>
    </row>
    <row r="749" spans="1:3">
      <c r="A749">
        <v>747</v>
      </c>
      <c r="B749">
        <v>2820894.87330803</v>
      </c>
      <c r="C749">
        <v>2899039.69969751</v>
      </c>
    </row>
    <row r="750" spans="1:3">
      <c r="A750">
        <v>748</v>
      </c>
      <c r="B750">
        <v>2820896.69850742</v>
      </c>
      <c r="C750">
        <v>2899039.69969751</v>
      </c>
    </row>
    <row r="751" spans="1:3">
      <c r="A751">
        <v>749</v>
      </c>
      <c r="B751">
        <v>2820896.12802667</v>
      </c>
      <c r="C751">
        <v>2899039.69969751</v>
      </c>
    </row>
    <row r="752" spans="1:3">
      <c r="A752">
        <v>750</v>
      </c>
      <c r="B752">
        <v>2820892.80549583</v>
      </c>
      <c r="C752">
        <v>2899039.69969751</v>
      </c>
    </row>
    <row r="753" spans="1:3">
      <c r="A753">
        <v>751</v>
      </c>
      <c r="B753">
        <v>2820896.74104062</v>
      </c>
      <c r="C753">
        <v>2899039.69969751</v>
      </c>
    </row>
    <row r="754" spans="1:3">
      <c r="A754">
        <v>752</v>
      </c>
      <c r="B754">
        <v>2820899.43670978</v>
      </c>
      <c r="C754">
        <v>2899039.69969751</v>
      </c>
    </row>
    <row r="755" spans="1:3">
      <c r="A755">
        <v>753</v>
      </c>
      <c r="B755">
        <v>2820903.72177562</v>
      </c>
      <c r="C755">
        <v>2899039.69969751</v>
      </c>
    </row>
    <row r="756" spans="1:3">
      <c r="A756">
        <v>754</v>
      </c>
      <c r="B756">
        <v>2820899.96168995</v>
      </c>
      <c r="C756">
        <v>2899039.69969751</v>
      </c>
    </row>
    <row r="757" spans="1:3">
      <c r="A757">
        <v>755</v>
      </c>
      <c r="B757">
        <v>2820902.43320934</v>
      </c>
      <c r="C757">
        <v>2899039.69969751</v>
      </c>
    </row>
    <row r="758" spans="1:3">
      <c r="A758">
        <v>756</v>
      </c>
      <c r="B758">
        <v>2820916.18150063</v>
      </c>
      <c r="C758">
        <v>2899039.69969751</v>
      </c>
    </row>
    <row r="759" spans="1:3">
      <c r="A759">
        <v>757</v>
      </c>
      <c r="B759">
        <v>2820902.26449878</v>
      </c>
      <c r="C759">
        <v>2899039.69969751</v>
      </c>
    </row>
    <row r="760" spans="1:3">
      <c r="A760">
        <v>758</v>
      </c>
      <c r="B760">
        <v>2820904.21144902</v>
      </c>
      <c r="C760">
        <v>2899039.69969751</v>
      </c>
    </row>
    <row r="761" spans="1:3">
      <c r="A761">
        <v>759</v>
      </c>
      <c r="B761">
        <v>2820902.10206861</v>
      </c>
      <c r="C761">
        <v>2899039.69969751</v>
      </c>
    </row>
    <row r="762" spans="1:3">
      <c r="A762">
        <v>760</v>
      </c>
      <c r="B762">
        <v>2820896.96027868</v>
      </c>
      <c r="C762">
        <v>2899039.69969751</v>
      </c>
    </row>
    <row r="763" spans="1:3">
      <c r="A763">
        <v>761</v>
      </c>
      <c r="B763">
        <v>2820899.39520229</v>
      </c>
      <c r="C763">
        <v>2899039.69969751</v>
      </c>
    </row>
    <row r="764" spans="1:3">
      <c r="A764">
        <v>762</v>
      </c>
      <c r="B764">
        <v>2820902.84860962</v>
      </c>
      <c r="C764">
        <v>2899039.69969751</v>
      </c>
    </row>
    <row r="765" spans="1:3">
      <c r="A765">
        <v>763</v>
      </c>
      <c r="B765">
        <v>2820897.11940318</v>
      </c>
      <c r="C765">
        <v>2899039.69969751</v>
      </c>
    </row>
    <row r="766" spans="1:3">
      <c r="A766">
        <v>764</v>
      </c>
      <c r="B766">
        <v>2820890.06427341</v>
      </c>
      <c r="C766">
        <v>2899039.69969751</v>
      </c>
    </row>
    <row r="767" spans="1:3">
      <c r="A767">
        <v>765</v>
      </c>
      <c r="B767">
        <v>2820888.54577779</v>
      </c>
      <c r="C767">
        <v>2899039.69969751</v>
      </c>
    </row>
    <row r="768" spans="1:3">
      <c r="A768">
        <v>766</v>
      </c>
      <c r="B768">
        <v>2820891.66755516</v>
      </c>
      <c r="C768">
        <v>2899039.69969751</v>
      </c>
    </row>
    <row r="769" spans="1:3">
      <c r="A769">
        <v>767</v>
      </c>
      <c r="B769">
        <v>2820888.99603665</v>
      </c>
      <c r="C769">
        <v>2899039.69969751</v>
      </c>
    </row>
    <row r="770" spans="1:3">
      <c r="A770">
        <v>768</v>
      </c>
      <c r="B770">
        <v>2820887.55144585</v>
      </c>
      <c r="C770">
        <v>2899039.69969751</v>
      </c>
    </row>
    <row r="771" spans="1:3">
      <c r="A771">
        <v>769</v>
      </c>
      <c r="B771">
        <v>2820884.38667257</v>
      </c>
      <c r="C771">
        <v>2899039.69969751</v>
      </c>
    </row>
    <row r="772" spans="1:3">
      <c r="A772">
        <v>770</v>
      </c>
      <c r="B772">
        <v>2820884.7564509</v>
      </c>
      <c r="C772">
        <v>2899039.69969751</v>
      </c>
    </row>
    <row r="773" spans="1:3">
      <c r="A773">
        <v>771</v>
      </c>
      <c r="B773">
        <v>2820881.41555322</v>
      </c>
      <c r="C773">
        <v>2899039.69969751</v>
      </c>
    </row>
    <row r="774" spans="1:3">
      <c r="A774">
        <v>772</v>
      </c>
      <c r="B774">
        <v>2820883.11361727</v>
      </c>
      <c r="C774">
        <v>2899039.69969751</v>
      </c>
    </row>
    <row r="775" spans="1:3">
      <c r="A775">
        <v>773</v>
      </c>
      <c r="B775">
        <v>2820885.08055719</v>
      </c>
      <c r="C775">
        <v>2899039.69969751</v>
      </c>
    </row>
    <row r="776" spans="1:3">
      <c r="A776">
        <v>774</v>
      </c>
      <c r="B776">
        <v>2820885.52396619</v>
      </c>
      <c r="C776">
        <v>2899039.69969751</v>
      </c>
    </row>
    <row r="777" spans="1:3">
      <c r="A777">
        <v>775</v>
      </c>
      <c r="B777">
        <v>2820887.06770628</v>
      </c>
      <c r="C777">
        <v>2899039.69969751</v>
      </c>
    </row>
    <row r="778" spans="1:3">
      <c r="A778">
        <v>776</v>
      </c>
      <c r="B778">
        <v>2820886.33141388</v>
      </c>
      <c r="C778">
        <v>2899039.69969751</v>
      </c>
    </row>
    <row r="779" spans="1:3">
      <c r="A779">
        <v>777</v>
      </c>
      <c r="B779">
        <v>2820883.08311055</v>
      </c>
      <c r="C779">
        <v>2899039.69969751</v>
      </c>
    </row>
    <row r="780" spans="1:3">
      <c r="A780">
        <v>778</v>
      </c>
      <c r="B780">
        <v>2820884.17328645</v>
      </c>
      <c r="C780">
        <v>2899039.69969751</v>
      </c>
    </row>
    <row r="781" spans="1:3">
      <c r="A781">
        <v>779</v>
      </c>
      <c r="B781">
        <v>2820881.08283436</v>
      </c>
      <c r="C781">
        <v>2899039.69969751</v>
      </c>
    </row>
    <row r="782" spans="1:3">
      <c r="A782">
        <v>780</v>
      </c>
      <c r="B782">
        <v>2820886.11842787</v>
      </c>
      <c r="C782">
        <v>2899039.69969751</v>
      </c>
    </row>
    <row r="783" spans="1:3">
      <c r="A783">
        <v>781</v>
      </c>
      <c r="B783">
        <v>2820888.83996382</v>
      </c>
      <c r="C783">
        <v>2899039.69969751</v>
      </c>
    </row>
    <row r="784" spans="1:3">
      <c r="A784">
        <v>782</v>
      </c>
      <c r="B784">
        <v>2820882.07042298</v>
      </c>
      <c r="C784">
        <v>2899039.69969751</v>
      </c>
    </row>
    <row r="785" spans="1:3">
      <c r="A785">
        <v>783</v>
      </c>
      <c r="B785">
        <v>2820889.46833123</v>
      </c>
      <c r="C785">
        <v>2899039.69969751</v>
      </c>
    </row>
    <row r="786" spans="1:3">
      <c r="A786">
        <v>784</v>
      </c>
      <c r="B786">
        <v>2820890.79729068</v>
      </c>
      <c r="C786">
        <v>2899039.69969751</v>
      </c>
    </row>
    <row r="787" spans="1:3">
      <c r="A787">
        <v>785</v>
      </c>
      <c r="B787">
        <v>2820882.44128981</v>
      </c>
      <c r="C787">
        <v>2899039.69969751</v>
      </c>
    </row>
    <row r="788" spans="1:3">
      <c r="A788">
        <v>786</v>
      </c>
      <c r="B788">
        <v>2820879.24867751</v>
      </c>
      <c r="C788">
        <v>2899039.69969751</v>
      </c>
    </row>
    <row r="789" spans="1:3">
      <c r="A789">
        <v>787</v>
      </c>
      <c r="B789">
        <v>2820885.45613231</v>
      </c>
      <c r="C789">
        <v>2899039.69969751</v>
      </c>
    </row>
    <row r="790" spans="1:3">
      <c r="A790">
        <v>788</v>
      </c>
      <c r="B790">
        <v>2820883.55633211</v>
      </c>
      <c r="C790">
        <v>2899039.69969751</v>
      </c>
    </row>
    <row r="791" spans="1:3">
      <c r="A791">
        <v>789</v>
      </c>
      <c r="B791">
        <v>2820880.63781329</v>
      </c>
      <c r="C791">
        <v>2899039.69969751</v>
      </c>
    </row>
    <row r="792" spans="1:3">
      <c r="A792">
        <v>790</v>
      </c>
      <c r="B792">
        <v>2820884.34867605</v>
      </c>
      <c r="C792">
        <v>2899039.69969751</v>
      </c>
    </row>
    <row r="793" spans="1:3">
      <c r="A793">
        <v>791</v>
      </c>
      <c r="B793">
        <v>2820893.81699484</v>
      </c>
      <c r="C793">
        <v>2899039.69969751</v>
      </c>
    </row>
    <row r="794" spans="1:3">
      <c r="A794">
        <v>792</v>
      </c>
      <c r="B794">
        <v>2820885.31197568</v>
      </c>
      <c r="C794">
        <v>2899039.69969751</v>
      </c>
    </row>
    <row r="795" spans="1:3">
      <c r="A795">
        <v>793</v>
      </c>
      <c r="B795">
        <v>2820884.04017636</v>
      </c>
      <c r="C795">
        <v>2899039.69969751</v>
      </c>
    </row>
    <row r="796" spans="1:3">
      <c r="A796">
        <v>794</v>
      </c>
      <c r="B796">
        <v>2820884.6484896</v>
      </c>
      <c r="C796">
        <v>2899039.69969751</v>
      </c>
    </row>
    <row r="797" spans="1:3">
      <c r="A797">
        <v>795</v>
      </c>
      <c r="B797">
        <v>2820888.1703258</v>
      </c>
      <c r="C797">
        <v>2899039.69969751</v>
      </c>
    </row>
    <row r="798" spans="1:3">
      <c r="A798">
        <v>796</v>
      </c>
      <c r="B798">
        <v>2820883.13033538</v>
      </c>
      <c r="C798">
        <v>2899039.69969751</v>
      </c>
    </row>
    <row r="799" spans="1:3">
      <c r="A799">
        <v>797</v>
      </c>
      <c r="B799">
        <v>2820879.19953527</v>
      </c>
      <c r="C799">
        <v>2899039.69969751</v>
      </c>
    </row>
    <row r="800" spans="1:3">
      <c r="A800">
        <v>798</v>
      </c>
      <c r="B800">
        <v>2820876.702131</v>
      </c>
      <c r="C800">
        <v>2899039.69969751</v>
      </c>
    </row>
    <row r="801" spans="1:3">
      <c r="A801">
        <v>799</v>
      </c>
      <c r="B801">
        <v>2820883.76492675</v>
      </c>
      <c r="C801">
        <v>2899039.69969751</v>
      </c>
    </row>
    <row r="802" spans="1:3">
      <c r="A802">
        <v>800</v>
      </c>
      <c r="B802">
        <v>2820884.10268125</v>
      </c>
      <c r="C802">
        <v>2899039.69969751</v>
      </c>
    </row>
    <row r="803" spans="1:3">
      <c r="A803">
        <v>801</v>
      </c>
      <c r="B803">
        <v>2820891.15892124</v>
      </c>
      <c r="C803">
        <v>2899039.69969751</v>
      </c>
    </row>
    <row r="804" spans="1:3">
      <c r="A804">
        <v>802</v>
      </c>
      <c r="B804">
        <v>2820885.09086154</v>
      </c>
      <c r="C804">
        <v>2899039.69969751</v>
      </c>
    </row>
    <row r="805" spans="1:3">
      <c r="A805">
        <v>803</v>
      </c>
      <c r="B805">
        <v>2820885.1508886</v>
      </c>
      <c r="C805">
        <v>2899039.69969751</v>
      </c>
    </row>
    <row r="806" spans="1:3">
      <c r="A806">
        <v>804</v>
      </c>
      <c r="B806">
        <v>2820885.33282903</v>
      </c>
      <c r="C806">
        <v>2899039.69969751</v>
      </c>
    </row>
    <row r="807" spans="1:3">
      <c r="A807">
        <v>805</v>
      </c>
      <c r="B807">
        <v>2820890.43129462</v>
      </c>
      <c r="C807">
        <v>2899039.69969751</v>
      </c>
    </row>
    <row r="808" spans="1:3">
      <c r="A808">
        <v>806</v>
      </c>
      <c r="B808">
        <v>2820883.01955317</v>
      </c>
      <c r="C808">
        <v>2899039.69969751</v>
      </c>
    </row>
    <row r="809" spans="1:3">
      <c r="A809">
        <v>807</v>
      </c>
      <c r="B809">
        <v>2820882.75059418</v>
      </c>
      <c r="C809">
        <v>2899039.69969751</v>
      </c>
    </row>
    <row r="810" spans="1:3">
      <c r="A810">
        <v>808</v>
      </c>
      <c r="B810">
        <v>2820881.02024868</v>
      </c>
      <c r="C810">
        <v>2899039.69969751</v>
      </c>
    </row>
    <row r="811" spans="1:3">
      <c r="A811">
        <v>809</v>
      </c>
      <c r="B811">
        <v>2820870.81890763</v>
      </c>
      <c r="C811">
        <v>2899039.69969751</v>
      </c>
    </row>
    <row r="812" spans="1:3">
      <c r="A812">
        <v>810</v>
      </c>
      <c r="B812">
        <v>2820879.27491199</v>
      </c>
      <c r="C812">
        <v>2899039.69969751</v>
      </c>
    </row>
    <row r="813" spans="1:3">
      <c r="A813">
        <v>811</v>
      </c>
      <c r="B813">
        <v>2820885.3429337</v>
      </c>
      <c r="C813">
        <v>2899039.69969751</v>
      </c>
    </row>
    <row r="814" spans="1:3">
      <c r="A814">
        <v>812</v>
      </c>
      <c r="B814">
        <v>2820887.002679</v>
      </c>
      <c r="C814">
        <v>2899039.69969751</v>
      </c>
    </row>
    <row r="815" spans="1:3">
      <c r="A815">
        <v>813</v>
      </c>
      <c r="B815">
        <v>2820887.00460574</v>
      </c>
      <c r="C815">
        <v>2899039.69969751</v>
      </c>
    </row>
    <row r="816" spans="1:3">
      <c r="A816">
        <v>814</v>
      </c>
      <c r="B816">
        <v>2820878.27767723</v>
      </c>
      <c r="C816">
        <v>2899039.69969751</v>
      </c>
    </row>
    <row r="817" spans="1:3">
      <c r="A817">
        <v>815</v>
      </c>
      <c r="B817">
        <v>2820886.08857679</v>
      </c>
      <c r="C817">
        <v>2899039.69969751</v>
      </c>
    </row>
    <row r="818" spans="1:3">
      <c r="A818">
        <v>816</v>
      </c>
      <c r="B818">
        <v>2820887.51578866</v>
      </c>
      <c r="C818">
        <v>2899039.69969751</v>
      </c>
    </row>
    <row r="819" spans="1:3">
      <c r="A819">
        <v>817</v>
      </c>
      <c r="B819">
        <v>2820884.56548846</v>
      </c>
      <c r="C819">
        <v>2899039.69969751</v>
      </c>
    </row>
    <row r="820" spans="1:3">
      <c r="A820">
        <v>818</v>
      </c>
      <c r="B820">
        <v>2820886.84571012</v>
      </c>
      <c r="C820">
        <v>2899039.69969751</v>
      </c>
    </row>
    <row r="821" spans="1:3">
      <c r="A821">
        <v>819</v>
      </c>
      <c r="B821">
        <v>2820885.39746604</v>
      </c>
      <c r="C821">
        <v>2899039.69969751</v>
      </c>
    </row>
    <row r="822" spans="1:3">
      <c r="A822">
        <v>820</v>
      </c>
      <c r="B822">
        <v>2820884.84936435</v>
      </c>
      <c r="C822">
        <v>2899039.69969751</v>
      </c>
    </row>
    <row r="823" spans="1:3">
      <c r="A823">
        <v>821</v>
      </c>
      <c r="B823">
        <v>2820890.38173068</v>
      </c>
      <c r="C823">
        <v>2899039.69969751</v>
      </c>
    </row>
    <row r="824" spans="1:3">
      <c r="A824">
        <v>822</v>
      </c>
      <c r="B824">
        <v>2820884.33660724</v>
      </c>
      <c r="C824">
        <v>2899039.69969751</v>
      </c>
    </row>
    <row r="825" spans="1:3">
      <c r="A825">
        <v>823</v>
      </c>
      <c r="B825">
        <v>2820885.19730274</v>
      </c>
      <c r="C825">
        <v>2899039.69969751</v>
      </c>
    </row>
    <row r="826" spans="1:3">
      <c r="A826">
        <v>824</v>
      </c>
      <c r="B826">
        <v>2820881.89225322</v>
      </c>
      <c r="C826">
        <v>2899039.69969751</v>
      </c>
    </row>
    <row r="827" spans="1:3">
      <c r="A827">
        <v>825</v>
      </c>
      <c r="B827">
        <v>2820880.42727684</v>
      </c>
      <c r="C827">
        <v>2899039.69969751</v>
      </c>
    </row>
    <row r="828" spans="1:3">
      <c r="A828">
        <v>826</v>
      </c>
      <c r="B828">
        <v>2820884.37351202</v>
      </c>
      <c r="C828">
        <v>2899039.69969751</v>
      </c>
    </row>
    <row r="829" spans="1:3">
      <c r="A829">
        <v>827</v>
      </c>
      <c r="B829">
        <v>2820887.26022921</v>
      </c>
      <c r="C829">
        <v>2899039.69969751</v>
      </c>
    </row>
    <row r="830" spans="1:3">
      <c r="A830">
        <v>828</v>
      </c>
      <c r="B830">
        <v>2820881.22067026</v>
      </c>
      <c r="C830">
        <v>2899039.69969751</v>
      </c>
    </row>
    <row r="831" spans="1:3">
      <c r="A831">
        <v>829</v>
      </c>
      <c r="B831">
        <v>2820888.58026793</v>
      </c>
      <c r="C831">
        <v>2899039.69969751</v>
      </c>
    </row>
    <row r="832" spans="1:3">
      <c r="A832">
        <v>830</v>
      </c>
      <c r="B832">
        <v>2820884.38519288</v>
      </c>
      <c r="C832">
        <v>2899039.69969751</v>
      </c>
    </row>
    <row r="833" spans="1:3">
      <c r="A833">
        <v>831</v>
      </c>
      <c r="B833">
        <v>2820889.46571142</v>
      </c>
      <c r="C833">
        <v>2899039.69969751</v>
      </c>
    </row>
    <row r="834" spans="1:3">
      <c r="A834">
        <v>832</v>
      </c>
      <c r="B834">
        <v>2820886.75429459</v>
      </c>
      <c r="C834">
        <v>2899039.69969751</v>
      </c>
    </row>
    <row r="835" spans="1:3">
      <c r="A835">
        <v>833</v>
      </c>
      <c r="B835">
        <v>2820874.71906542</v>
      </c>
      <c r="C835">
        <v>2899039.69969751</v>
      </c>
    </row>
    <row r="836" spans="1:3">
      <c r="A836">
        <v>834</v>
      </c>
      <c r="B836">
        <v>2820883.6735812</v>
      </c>
      <c r="C836">
        <v>2899039.69969751</v>
      </c>
    </row>
    <row r="837" spans="1:3">
      <c r="A837">
        <v>835</v>
      </c>
      <c r="B837">
        <v>2820886.13054111</v>
      </c>
      <c r="C837">
        <v>2899039.69969751</v>
      </c>
    </row>
    <row r="838" spans="1:3">
      <c r="A838">
        <v>836</v>
      </c>
      <c r="B838">
        <v>2820884.30842861</v>
      </c>
      <c r="C838">
        <v>2899039.69969751</v>
      </c>
    </row>
    <row r="839" spans="1:3">
      <c r="A839">
        <v>837</v>
      </c>
      <c r="B839">
        <v>2820888.09752073</v>
      </c>
      <c r="C839">
        <v>2899039.69969751</v>
      </c>
    </row>
    <row r="840" spans="1:3">
      <c r="A840">
        <v>838</v>
      </c>
      <c r="B840">
        <v>2820888.62650307</v>
      </c>
      <c r="C840">
        <v>2899039.69969751</v>
      </c>
    </row>
    <row r="841" spans="1:3">
      <c r="A841">
        <v>839</v>
      </c>
      <c r="B841">
        <v>2820884.30436611</v>
      </c>
      <c r="C841">
        <v>2899039.69969751</v>
      </c>
    </row>
    <row r="842" spans="1:3">
      <c r="A842">
        <v>840</v>
      </c>
      <c r="B842">
        <v>2820880.35202129</v>
      </c>
      <c r="C842">
        <v>2899039.69969751</v>
      </c>
    </row>
    <row r="843" spans="1:3">
      <c r="A843">
        <v>841</v>
      </c>
      <c r="B843">
        <v>2820880.55286656</v>
      </c>
      <c r="C843">
        <v>2899039.69969751</v>
      </c>
    </row>
    <row r="844" spans="1:3">
      <c r="A844">
        <v>842</v>
      </c>
      <c r="B844">
        <v>2820878.91176041</v>
      </c>
      <c r="C844">
        <v>2899039.69969751</v>
      </c>
    </row>
    <row r="845" spans="1:3">
      <c r="A845">
        <v>843</v>
      </c>
      <c r="B845">
        <v>2820879.68065869</v>
      </c>
      <c r="C845">
        <v>2899039.69969751</v>
      </c>
    </row>
    <row r="846" spans="1:3">
      <c r="A846">
        <v>844</v>
      </c>
      <c r="B846">
        <v>2820876.21936908</v>
      </c>
      <c r="C846">
        <v>2899039.69969751</v>
      </c>
    </row>
    <row r="847" spans="1:3">
      <c r="A847">
        <v>845</v>
      </c>
      <c r="B847">
        <v>2820879.44388082</v>
      </c>
      <c r="C847">
        <v>2899039.69969751</v>
      </c>
    </row>
    <row r="848" spans="1:3">
      <c r="A848">
        <v>846</v>
      </c>
      <c r="B848">
        <v>2820878.2738336</v>
      </c>
      <c r="C848">
        <v>2899039.69969751</v>
      </c>
    </row>
    <row r="849" spans="1:3">
      <c r="A849">
        <v>847</v>
      </c>
      <c r="B849">
        <v>2820877.67655985</v>
      </c>
      <c r="C849">
        <v>2899039.69969751</v>
      </c>
    </row>
    <row r="850" spans="1:3">
      <c r="A850">
        <v>848</v>
      </c>
      <c r="B850">
        <v>2820879.09833994</v>
      </c>
      <c r="C850">
        <v>2899039.69969751</v>
      </c>
    </row>
    <row r="851" spans="1:3">
      <c r="A851">
        <v>849</v>
      </c>
      <c r="B851">
        <v>2820879.25307443</v>
      </c>
      <c r="C851">
        <v>2899039.69969751</v>
      </c>
    </row>
    <row r="852" spans="1:3">
      <c r="A852">
        <v>850</v>
      </c>
      <c r="B852">
        <v>2820878.70238233</v>
      </c>
      <c r="C852">
        <v>2899039.69969751</v>
      </c>
    </row>
    <row r="853" spans="1:3">
      <c r="A853">
        <v>851</v>
      </c>
      <c r="B853">
        <v>2820877.79436925</v>
      </c>
      <c r="C853">
        <v>2899039.69969751</v>
      </c>
    </row>
    <row r="854" spans="1:3">
      <c r="A854">
        <v>852</v>
      </c>
      <c r="B854">
        <v>2820876.19642131</v>
      </c>
      <c r="C854">
        <v>2899039.69969751</v>
      </c>
    </row>
    <row r="855" spans="1:3">
      <c r="A855">
        <v>853</v>
      </c>
      <c r="B855">
        <v>2820879.33619747</v>
      </c>
      <c r="C855">
        <v>2899039.69969751</v>
      </c>
    </row>
    <row r="856" spans="1:3">
      <c r="A856">
        <v>854</v>
      </c>
      <c r="B856">
        <v>2820881.6522442</v>
      </c>
      <c r="C856">
        <v>2899039.69969751</v>
      </c>
    </row>
    <row r="857" spans="1:3">
      <c r="A857">
        <v>855</v>
      </c>
      <c r="B857">
        <v>2820882.18982058</v>
      </c>
      <c r="C857">
        <v>2899039.69969751</v>
      </c>
    </row>
    <row r="858" spans="1:3">
      <c r="A858">
        <v>856</v>
      </c>
      <c r="B858">
        <v>2820878.83585544</v>
      </c>
      <c r="C858">
        <v>2899039.69969751</v>
      </c>
    </row>
    <row r="859" spans="1:3">
      <c r="A859">
        <v>857</v>
      </c>
      <c r="B859">
        <v>2820880.16787556</v>
      </c>
      <c r="C859">
        <v>2899039.69969751</v>
      </c>
    </row>
    <row r="860" spans="1:3">
      <c r="A860">
        <v>858</v>
      </c>
      <c r="B860">
        <v>2820880.90847823</v>
      </c>
      <c r="C860">
        <v>2899039.69969751</v>
      </c>
    </row>
    <row r="861" spans="1:3">
      <c r="A861">
        <v>859</v>
      </c>
      <c r="B861">
        <v>2820879.86644938</v>
      </c>
      <c r="C861">
        <v>2899039.69969751</v>
      </c>
    </row>
    <row r="862" spans="1:3">
      <c r="A862">
        <v>860</v>
      </c>
      <c r="B862">
        <v>2820881.40274228</v>
      </c>
      <c r="C862">
        <v>2899039.69969751</v>
      </c>
    </row>
    <row r="863" spans="1:3">
      <c r="A863">
        <v>861</v>
      </c>
      <c r="B863">
        <v>2820882.57367553</v>
      </c>
      <c r="C863">
        <v>2899039.69969751</v>
      </c>
    </row>
    <row r="864" spans="1:3">
      <c r="A864">
        <v>862</v>
      </c>
      <c r="B864">
        <v>2820881.7942897</v>
      </c>
      <c r="C864">
        <v>2899039.69969751</v>
      </c>
    </row>
    <row r="865" spans="1:3">
      <c r="A865">
        <v>863</v>
      </c>
      <c r="B865">
        <v>2820880.78082263</v>
      </c>
      <c r="C865">
        <v>2899039.69969751</v>
      </c>
    </row>
    <row r="866" spans="1:3">
      <c r="A866">
        <v>864</v>
      </c>
      <c r="B866">
        <v>2820884.03991984</v>
      </c>
      <c r="C866">
        <v>2899039.69969751</v>
      </c>
    </row>
    <row r="867" spans="1:3">
      <c r="A867">
        <v>865</v>
      </c>
      <c r="B867">
        <v>2820886.00003299</v>
      </c>
      <c r="C867">
        <v>2899039.69969751</v>
      </c>
    </row>
    <row r="868" spans="1:3">
      <c r="A868">
        <v>866</v>
      </c>
      <c r="B868">
        <v>2820883.99465919</v>
      </c>
      <c r="C868">
        <v>2899039.69969751</v>
      </c>
    </row>
    <row r="869" spans="1:3">
      <c r="A869">
        <v>867</v>
      </c>
      <c r="B869">
        <v>2820886.73528014</v>
      </c>
      <c r="C869">
        <v>2899039.69969751</v>
      </c>
    </row>
    <row r="870" spans="1:3">
      <c r="A870">
        <v>868</v>
      </c>
      <c r="B870">
        <v>2820888.32460666</v>
      </c>
      <c r="C870">
        <v>2899039.69969751</v>
      </c>
    </row>
    <row r="871" spans="1:3">
      <c r="A871">
        <v>869</v>
      </c>
      <c r="B871">
        <v>2820884.28867314</v>
      </c>
      <c r="C871">
        <v>2899039.69969751</v>
      </c>
    </row>
    <row r="872" spans="1:3">
      <c r="A872">
        <v>870</v>
      </c>
      <c r="B872">
        <v>2820888.67214138</v>
      </c>
      <c r="C872">
        <v>2899039.69969751</v>
      </c>
    </row>
    <row r="873" spans="1:3">
      <c r="A873">
        <v>871</v>
      </c>
      <c r="B873">
        <v>2820889.62702535</v>
      </c>
      <c r="C873">
        <v>2899039.69969751</v>
      </c>
    </row>
    <row r="874" spans="1:3">
      <c r="A874">
        <v>872</v>
      </c>
      <c r="B874">
        <v>2820886.39336733</v>
      </c>
      <c r="C874">
        <v>2899039.69969751</v>
      </c>
    </row>
    <row r="875" spans="1:3">
      <c r="A875">
        <v>873</v>
      </c>
      <c r="B875">
        <v>2820887.57263549</v>
      </c>
      <c r="C875">
        <v>2899039.69969751</v>
      </c>
    </row>
    <row r="876" spans="1:3">
      <c r="A876">
        <v>874</v>
      </c>
      <c r="B876">
        <v>2820885.18972809</v>
      </c>
      <c r="C876">
        <v>2899039.69969751</v>
      </c>
    </row>
    <row r="877" spans="1:3">
      <c r="A877">
        <v>875</v>
      </c>
      <c r="B877">
        <v>2820884.95853409</v>
      </c>
      <c r="C877">
        <v>2899039.69969751</v>
      </c>
    </row>
    <row r="878" spans="1:3">
      <c r="A878">
        <v>876</v>
      </c>
      <c r="B878">
        <v>2820886.65020316</v>
      </c>
      <c r="C878">
        <v>2899039.69969751</v>
      </c>
    </row>
    <row r="879" spans="1:3">
      <c r="A879">
        <v>877</v>
      </c>
      <c r="B879">
        <v>2820882.64515003</v>
      </c>
      <c r="C879">
        <v>2899039.69969751</v>
      </c>
    </row>
    <row r="880" spans="1:3">
      <c r="A880">
        <v>878</v>
      </c>
      <c r="B880">
        <v>2820886.87951895</v>
      </c>
      <c r="C880">
        <v>2899039.69969751</v>
      </c>
    </row>
    <row r="881" spans="1:3">
      <c r="A881">
        <v>879</v>
      </c>
      <c r="B881">
        <v>2820889.79423711</v>
      </c>
      <c r="C881">
        <v>2899039.69969751</v>
      </c>
    </row>
    <row r="882" spans="1:3">
      <c r="A882">
        <v>880</v>
      </c>
      <c r="B882">
        <v>2820887.57480015</v>
      </c>
      <c r="C882">
        <v>2899039.69969751</v>
      </c>
    </row>
    <row r="883" spans="1:3">
      <c r="A883">
        <v>881</v>
      </c>
      <c r="B883">
        <v>2820884.16617861</v>
      </c>
      <c r="C883">
        <v>2899039.69969751</v>
      </c>
    </row>
    <row r="884" spans="1:3">
      <c r="A884">
        <v>882</v>
      </c>
      <c r="B884">
        <v>2820884.40485018</v>
      </c>
      <c r="C884">
        <v>2899039.69969751</v>
      </c>
    </row>
    <row r="885" spans="1:3">
      <c r="A885">
        <v>883</v>
      </c>
      <c r="B885">
        <v>2820881.36037148</v>
      </c>
      <c r="C885">
        <v>2899039.69969751</v>
      </c>
    </row>
    <row r="886" spans="1:3">
      <c r="A886">
        <v>884</v>
      </c>
      <c r="B886">
        <v>2820882.31344451</v>
      </c>
      <c r="C886">
        <v>2899039.69969751</v>
      </c>
    </row>
    <row r="887" spans="1:3">
      <c r="A887">
        <v>885</v>
      </c>
      <c r="B887">
        <v>2820881.59750344</v>
      </c>
      <c r="C887">
        <v>2899039.69969751</v>
      </c>
    </row>
    <row r="888" spans="1:3">
      <c r="A888">
        <v>886</v>
      </c>
      <c r="B888">
        <v>2820880.48446699</v>
      </c>
      <c r="C888">
        <v>2899039.69969751</v>
      </c>
    </row>
    <row r="889" spans="1:3">
      <c r="A889">
        <v>887</v>
      </c>
      <c r="B889">
        <v>2820878.16669539</v>
      </c>
      <c r="C889">
        <v>2899039.69969751</v>
      </c>
    </row>
    <row r="890" spans="1:3">
      <c r="A890">
        <v>888</v>
      </c>
      <c r="B890">
        <v>2820880.32655291</v>
      </c>
      <c r="C890">
        <v>2899039.69969751</v>
      </c>
    </row>
    <row r="891" spans="1:3">
      <c r="A891">
        <v>889</v>
      </c>
      <c r="B891">
        <v>2820876.61012424</v>
      </c>
      <c r="C891">
        <v>2899039.69969751</v>
      </c>
    </row>
    <row r="892" spans="1:3">
      <c r="A892">
        <v>890</v>
      </c>
      <c r="B892">
        <v>2820882.09870443</v>
      </c>
      <c r="C892">
        <v>2899039.69969751</v>
      </c>
    </row>
    <row r="893" spans="1:3">
      <c r="A893">
        <v>891</v>
      </c>
      <c r="B893">
        <v>2820880.56295416</v>
      </c>
      <c r="C893">
        <v>2899039.69969751</v>
      </c>
    </row>
    <row r="894" spans="1:3">
      <c r="A894">
        <v>892</v>
      </c>
      <c r="B894">
        <v>2820880.75665886</v>
      </c>
      <c r="C894">
        <v>2899039.69969751</v>
      </c>
    </row>
    <row r="895" spans="1:3">
      <c r="A895">
        <v>893</v>
      </c>
      <c r="B895">
        <v>2820881.25649981</v>
      </c>
      <c r="C895">
        <v>2899039.69969751</v>
      </c>
    </row>
    <row r="896" spans="1:3">
      <c r="A896">
        <v>894</v>
      </c>
      <c r="B896">
        <v>2820883.21950753</v>
      </c>
      <c r="C896">
        <v>2899039.69969751</v>
      </c>
    </row>
    <row r="897" spans="1:3">
      <c r="A897">
        <v>895</v>
      </c>
      <c r="B897">
        <v>2820881.72668633</v>
      </c>
      <c r="C897">
        <v>2899039.69969751</v>
      </c>
    </row>
    <row r="898" spans="1:3">
      <c r="A898">
        <v>896</v>
      </c>
      <c r="B898">
        <v>2820883.59590726</v>
      </c>
      <c r="C898">
        <v>2899039.69969751</v>
      </c>
    </row>
    <row r="899" spans="1:3">
      <c r="A899">
        <v>897</v>
      </c>
      <c r="B899">
        <v>2820882.42766655</v>
      </c>
      <c r="C899">
        <v>2899039.69969751</v>
      </c>
    </row>
    <row r="900" spans="1:3">
      <c r="A900">
        <v>898</v>
      </c>
      <c r="B900">
        <v>2820883.00649368</v>
      </c>
      <c r="C900">
        <v>2899039.69969751</v>
      </c>
    </row>
    <row r="901" spans="1:3">
      <c r="A901">
        <v>899</v>
      </c>
      <c r="B901">
        <v>2820881.43869379</v>
      </c>
      <c r="C901">
        <v>2899039.69969751</v>
      </c>
    </row>
    <row r="902" spans="1:3">
      <c r="A902">
        <v>900</v>
      </c>
      <c r="B902">
        <v>2820879.75707321</v>
      </c>
      <c r="C902">
        <v>2899039.69969751</v>
      </c>
    </row>
    <row r="903" spans="1:3">
      <c r="A903">
        <v>901</v>
      </c>
      <c r="B903">
        <v>2820881.45082563</v>
      </c>
      <c r="C903">
        <v>2899039.69969751</v>
      </c>
    </row>
    <row r="904" spans="1:3">
      <c r="A904">
        <v>902</v>
      </c>
      <c r="B904">
        <v>2820883.05775104</v>
      </c>
      <c r="C904">
        <v>2899039.69969751</v>
      </c>
    </row>
    <row r="905" spans="1:3">
      <c r="A905">
        <v>903</v>
      </c>
      <c r="B905">
        <v>2820880.9252623</v>
      </c>
      <c r="C905">
        <v>2899039.69969751</v>
      </c>
    </row>
    <row r="906" spans="1:3">
      <c r="A906">
        <v>904</v>
      </c>
      <c r="B906">
        <v>2820882.37687898</v>
      </c>
      <c r="C906">
        <v>2899039.69969751</v>
      </c>
    </row>
    <row r="907" spans="1:3">
      <c r="A907">
        <v>905</v>
      </c>
      <c r="B907">
        <v>2820881.65307894</v>
      </c>
      <c r="C907">
        <v>2899039.69969751</v>
      </c>
    </row>
    <row r="908" spans="1:3">
      <c r="A908">
        <v>906</v>
      </c>
      <c r="B908">
        <v>2820882.74102005</v>
      </c>
      <c r="C908">
        <v>2899039.69969751</v>
      </c>
    </row>
    <row r="909" spans="1:3">
      <c r="A909">
        <v>907</v>
      </c>
      <c r="B909">
        <v>2820881.52643016</v>
      </c>
      <c r="C909">
        <v>2899039.69969751</v>
      </c>
    </row>
    <row r="910" spans="1:3">
      <c r="A910">
        <v>908</v>
      </c>
      <c r="B910">
        <v>2820882.43045167</v>
      </c>
      <c r="C910">
        <v>2899039.69969751</v>
      </c>
    </row>
    <row r="911" spans="1:3">
      <c r="A911">
        <v>909</v>
      </c>
      <c r="B911">
        <v>2820882.39277653</v>
      </c>
      <c r="C911">
        <v>2899039.69969751</v>
      </c>
    </row>
    <row r="912" spans="1:3">
      <c r="A912">
        <v>910</v>
      </c>
      <c r="B912">
        <v>2820882.67881373</v>
      </c>
      <c r="C912">
        <v>2899039.69969751</v>
      </c>
    </row>
    <row r="913" spans="1:3">
      <c r="A913">
        <v>911</v>
      </c>
      <c r="B913">
        <v>2820881.94990651</v>
      </c>
      <c r="C913">
        <v>2899039.69969751</v>
      </c>
    </row>
    <row r="914" spans="1:3">
      <c r="A914">
        <v>912</v>
      </c>
      <c r="B914">
        <v>2820881.74338676</v>
      </c>
      <c r="C914">
        <v>2899039.69969751</v>
      </c>
    </row>
    <row r="915" spans="1:3">
      <c r="A915">
        <v>913</v>
      </c>
      <c r="B915">
        <v>2820881.06380465</v>
      </c>
      <c r="C915">
        <v>2899039.69969751</v>
      </c>
    </row>
    <row r="916" spans="1:3">
      <c r="A916">
        <v>914</v>
      </c>
      <c r="B916">
        <v>2820879.74231506</v>
      </c>
      <c r="C916">
        <v>2899039.69969751</v>
      </c>
    </row>
    <row r="917" spans="1:3">
      <c r="A917">
        <v>915</v>
      </c>
      <c r="B917">
        <v>2820880.19336266</v>
      </c>
      <c r="C917">
        <v>2899039.69969751</v>
      </c>
    </row>
    <row r="918" spans="1:3">
      <c r="A918">
        <v>916</v>
      </c>
      <c r="B918">
        <v>2820880.38407624</v>
      </c>
      <c r="C918">
        <v>2899039.69969751</v>
      </c>
    </row>
    <row r="919" spans="1:3">
      <c r="A919">
        <v>917</v>
      </c>
      <c r="B919">
        <v>2820880.18288381</v>
      </c>
      <c r="C919">
        <v>2899039.69969751</v>
      </c>
    </row>
    <row r="920" spans="1:3">
      <c r="A920">
        <v>918</v>
      </c>
      <c r="B920">
        <v>2820879.1310667</v>
      </c>
      <c r="C920">
        <v>2899039.69969751</v>
      </c>
    </row>
    <row r="921" spans="1:3">
      <c r="A921">
        <v>919</v>
      </c>
      <c r="B921">
        <v>2820881.01030566</v>
      </c>
      <c r="C921">
        <v>2899039.69969751</v>
      </c>
    </row>
    <row r="922" spans="1:3">
      <c r="A922">
        <v>920</v>
      </c>
      <c r="B922">
        <v>2820878.88461363</v>
      </c>
      <c r="C922">
        <v>2899039.69969751</v>
      </c>
    </row>
    <row r="923" spans="1:3">
      <c r="A923">
        <v>921</v>
      </c>
      <c r="B923">
        <v>2820881.05672238</v>
      </c>
      <c r="C923">
        <v>2899039.69969751</v>
      </c>
    </row>
    <row r="924" spans="1:3">
      <c r="A924">
        <v>922</v>
      </c>
      <c r="B924">
        <v>2820880.22520658</v>
      </c>
      <c r="C924">
        <v>2899039.69969751</v>
      </c>
    </row>
    <row r="925" spans="1:3">
      <c r="A925">
        <v>923</v>
      </c>
      <c r="B925">
        <v>2820879.77052299</v>
      </c>
      <c r="C925">
        <v>2899039.69969751</v>
      </c>
    </row>
    <row r="926" spans="1:3">
      <c r="A926">
        <v>924</v>
      </c>
      <c r="B926">
        <v>2820879.21669207</v>
      </c>
      <c r="C926">
        <v>2899039.69969751</v>
      </c>
    </row>
    <row r="927" spans="1:3">
      <c r="A927">
        <v>925</v>
      </c>
      <c r="B927">
        <v>2820880.04656242</v>
      </c>
      <c r="C927">
        <v>2899039.69969751</v>
      </c>
    </row>
    <row r="928" spans="1:3">
      <c r="A928">
        <v>926</v>
      </c>
      <c r="B928">
        <v>2820882.01570914</v>
      </c>
      <c r="C928">
        <v>2899039.69969751</v>
      </c>
    </row>
    <row r="929" spans="1:3">
      <c r="A929">
        <v>927</v>
      </c>
      <c r="B929">
        <v>2820879.35721281</v>
      </c>
      <c r="C929">
        <v>2899039.69969751</v>
      </c>
    </row>
    <row r="930" spans="1:3">
      <c r="A930">
        <v>928</v>
      </c>
      <c r="B930">
        <v>2820880.71535464</v>
      </c>
      <c r="C930">
        <v>2899039.69969751</v>
      </c>
    </row>
    <row r="931" spans="1:3">
      <c r="A931">
        <v>929</v>
      </c>
      <c r="B931">
        <v>2820879.7099657</v>
      </c>
      <c r="C931">
        <v>2899039.69969751</v>
      </c>
    </row>
    <row r="932" spans="1:3">
      <c r="A932">
        <v>930</v>
      </c>
      <c r="B932">
        <v>2820883.22584629</v>
      </c>
      <c r="C932">
        <v>2899039.69969751</v>
      </c>
    </row>
    <row r="933" spans="1:3">
      <c r="A933">
        <v>931</v>
      </c>
      <c r="B933">
        <v>2820880.62517902</v>
      </c>
      <c r="C933">
        <v>2899039.69969751</v>
      </c>
    </row>
    <row r="934" spans="1:3">
      <c r="A934">
        <v>932</v>
      </c>
      <c r="B934">
        <v>2820881.37039996</v>
      </c>
      <c r="C934">
        <v>2899039.69969751</v>
      </c>
    </row>
    <row r="935" spans="1:3">
      <c r="A935">
        <v>933</v>
      </c>
      <c r="B935">
        <v>2820881.20385405</v>
      </c>
      <c r="C935">
        <v>2899039.69969751</v>
      </c>
    </row>
    <row r="936" spans="1:3">
      <c r="A936">
        <v>934</v>
      </c>
      <c r="B936">
        <v>2820880.43140248</v>
      </c>
      <c r="C936">
        <v>2899039.69969751</v>
      </c>
    </row>
    <row r="937" spans="1:3">
      <c r="A937">
        <v>935</v>
      </c>
      <c r="B937">
        <v>2820880.41544804</v>
      </c>
      <c r="C937">
        <v>2899039.69969751</v>
      </c>
    </row>
    <row r="938" spans="1:3">
      <c r="A938">
        <v>936</v>
      </c>
      <c r="B938">
        <v>2820880.00159575</v>
      </c>
      <c r="C938">
        <v>2899039.69969751</v>
      </c>
    </row>
    <row r="939" spans="1:3">
      <c r="A939">
        <v>937</v>
      </c>
      <c r="B939">
        <v>2820880.39073965</v>
      </c>
      <c r="C939">
        <v>2899039.69969751</v>
      </c>
    </row>
    <row r="940" spans="1:3">
      <c r="A940">
        <v>938</v>
      </c>
      <c r="B940">
        <v>2820878.68099001</v>
      </c>
      <c r="C940">
        <v>2899039.69969751</v>
      </c>
    </row>
    <row r="941" spans="1:3">
      <c r="A941">
        <v>939</v>
      </c>
      <c r="B941">
        <v>2820879.6407773</v>
      </c>
      <c r="C941">
        <v>2899039.69969751</v>
      </c>
    </row>
    <row r="942" spans="1:3">
      <c r="A942">
        <v>940</v>
      </c>
      <c r="B942">
        <v>2820881.52999469</v>
      </c>
      <c r="C942">
        <v>2899039.69969751</v>
      </c>
    </row>
    <row r="943" spans="1:3">
      <c r="A943">
        <v>941</v>
      </c>
      <c r="B943">
        <v>2820880.75903737</v>
      </c>
      <c r="C943">
        <v>2899039.69969751</v>
      </c>
    </row>
    <row r="944" spans="1:3">
      <c r="A944">
        <v>942</v>
      </c>
      <c r="B944">
        <v>2820880.64578596</v>
      </c>
      <c r="C944">
        <v>2899039.69969751</v>
      </c>
    </row>
    <row r="945" spans="1:3">
      <c r="A945">
        <v>943</v>
      </c>
      <c r="B945">
        <v>2820880.59948304</v>
      </c>
      <c r="C945">
        <v>2899039.69969751</v>
      </c>
    </row>
    <row r="946" spans="1:3">
      <c r="A946">
        <v>944</v>
      </c>
      <c r="B946">
        <v>2820883.1125049</v>
      </c>
      <c r="C946">
        <v>2899039.69969751</v>
      </c>
    </row>
    <row r="947" spans="1:3">
      <c r="A947">
        <v>945</v>
      </c>
      <c r="B947">
        <v>2820880.63430475</v>
      </c>
      <c r="C947">
        <v>2899039.69969751</v>
      </c>
    </row>
    <row r="948" spans="1:3">
      <c r="A948">
        <v>946</v>
      </c>
      <c r="B948">
        <v>2820879.36743131</v>
      </c>
      <c r="C948">
        <v>2899039.69969751</v>
      </c>
    </row>
    <row r="949" spans="1:3">
      <c r="A949">
        <v>947</v>
      </c>
      <c r="B949">
        <v>2820879.2736867</v>
      </c>
      <c r="C949">
        <v>2899039.69969751</v>
      </c>
    </row>
    <row r="950" spans="1:3">
      <c r="A950">
        <v>948</v>
      </c>
      <c r="B950">
        <v>2820878.17464213</v>
      </c>
      <c r="C950">
        <v>2899039.69969751</v>
      </c>
    </row>
    <row r="951" spans="1:3">
      <c r="A951">
        <v>949</v>
      </c>
      <c r="B951">
        <v>2820879.27098706</v>
      </c>
      <c r="C951">
        <v>2899039.69969751</v>
      </c>
    </row>
    <row r="952" spans="1:3">
      <c r="A952">
        <v>950</v>
      </c>
      <c r="B952">
        <v>2820881.23079832</v>
      </c>
      <c r="C952">
        <v>2899039.69969751</v>
      </c>
    </row>
    <row r="953" spans="1:3">
      <c r="A953">
        <v>951</v>
      </c>
      <c r="B953">
        <v>2820880.10130312</v>
      </c>
      <c r="C953">
        <v>2899039.69969751</v>
      </c>
    </row>
    <row r="954" spans="1:3">
      <c r="A954">
        <v>952</v>
      </c>
      <c r="B954">
        <v>2820878.95406222</v>
      </c>
      <c r="C954">
        <v>2899039.69969751</v>
      </c>
    </row>
    <row r="955" spans="1:3">
      <c r="A955">
        <v>953</v>
      </c>
      <c r="B955">
        <v>2820879.68469686</v>
      </c>
      <c r="C955">
        <v>2899039.69969751</v>
      </c>
    </row>
    <row r="956" spans="1:3">
      <c r="A956">
        <v>954</v>
      </c>
      <c r="B956">
        <v>2820878.16922235</v>
      </c>
      <c r="C956">
        <v>2899039.69969751</v>
      </c>
    </row>
    <row r="957" spans="1:3">
      <c r="A957">
        <v>955</v>
      </c>
      <c r="B957">
        <v>2820878.25626606</v>
      </c>
      <c r="C957">
        <v>2899039.69969751</v>
      </c>
    </row>
    <row r="958" spans="1:3">
      <c r="A958">
        <v>956</v>
      </c>
      <c r="B958">
        <v>2820880.69287317</v>
      </c>
      <c r="C958">
        <v>2899039.69969751</v>
      </c>
    </row>
    <row r="959" spans="1:3">
      <c r="A959">
        <v>957</v>
      </c>
      <c r="B959">
        <v>2820881.41935582</v>
      </c>
      <c r="C959">
        <v>2899039.69969751</v>
      </c>
    </row>
    <row r="960" spans="1:3">
      <c r="A960">
        <v>958</v>
      </c>
      <c r="B960">
        <v>2820882.24362819</v>
      </c>
      <c r="C960">
        <v>2899039.69969751</v>
      </c>
    </row>
    <row r="961" spans="1:3">
      <c r="A961">
        <v>959</v>
      </c>
      <c r="B961">
        <v>2820880.45842293</v>
      </c>
      <c r="C961">
        <v>2899039.69969751</v>
      </c>
    </row>
    <row r="962" spans="1:3">
      <c r="A962">
        <v>960</v>
      </c>
      <c r="B962">
        <v>2820879.55066903</v>
      </c>
      <c r="C962">
        <v>2899039.69969751</v>
      </c>
    </row>
    <row r="963" spans="1:3">
      <c r="A963">
        <v>961</v>
      </c>
      <c r="B963">
        <v>2820879.76812946</v>
      </c>
      <c r="C963">
        <v>2899039.69969751</v>
      </c>
    </row>
    <row r="964" spans="1:3">
      <c r="A964">
        <v>962</v>
      </c>
      <c r="B964">
        <v>2820879.77499063</v>
      </c>
      <c r="C964">
        <v>2899039.69969751</v>
      </c>
    </row>
    <row r="965" spans="1:3">
      <c r="A965">
        <v>963</v>
      </c>
      <c r="B965">
        <v>2820880.77584265</v>
      </c>
      <c r="C965">
        <v>2899039.69969751</v>
      </c>
    </row>
    <row r="966" spans="1:3">
      <c r="A966">
        <v>964</v>
      </c>
      <c r="B966">
        <v>2820880.21093107</v>
      </c>
      <c r="C966">
        <v>2899039.69969751</v>
      </c>
    </row>
    <row r="967" spans="1:3">
      <c r="A967">
        <v>965</v>
      </c>
      <c r="B967">
        <v>2820880.32790945</v>
      </c>
      <c r="C967">
        <v>2899039.69969751</v>
      </c>
    </row>
    <row r="968" spans="1:3">
      <c r="A968">
        <v>966</v>
      </c>
      <c r="B968">
        <v>2820880.69565455</v>
      </c>
      <c r="C968">
        <v>2899039.69969751</v>
      </c>
    </row>
    <row r="969" spans="1:3">
      <c r="A969">
        <v>967</v>
      </c>
      <c r="B969">
        <v>2820881.82464488</v>
      </c>
      <c r="C969">
        <v>2899039.69969751</v>
      </c>
    </row>
    <row r="970" spans="1:3">
      <c r="A970">
        <v>968</v>
      </c>
      <c r="B970">
        <v>2820884.13942908</v>
      </c>
      <c r="C970">
        <v>2899039.69969751</v>
      </c>
    </row>
    <row r="971" spans="1:3">
      <c r="A971">
        <v>969</v>
      </c>
      <c r="B971">
        <v>2820881.86378469</v>
      </c>
      <c r="C971">
        <v>2899039.69969751</v>
      </c>
    </row>
    <row r="972" spans="1:3">
      <c r="A972">
        <v>970</v>
      </c>
      <c r="B972">
        <v>2820882.83766689</v>
      </c>
      <c r="C972">
        <v>2899039.69969751</v>
      </c>
    </row>
    <row r="973" spans="1:3">
      <c r="A973">
        <v>971</v>
      </c>
      <c r="B973">
        <v>2820881.93212436</v>
      </c>
      <c r="C973">
        <v>2899039.69969751</v>
      </c>
    </row>
    <row r="974" spans="1:3">
      <c r="A974">
        <v>972</v>
      </c>
      <c r="B974">
        <v>2820882.13246054</v>
      </c>
      <c r="C974">
        <v>2899039.69969751</v>
      </c>
    </row>
    <row r="975" spans="1:3">
      <c r="A975">
        <v>973</v>
      </c>
      <c r="B975">
        <v>2820881.35093193</v>
      </c>
      <c r="C975">
        <v>2899039.69969751</v>
      </c>
    </row>
    <row r="976" spans="1:3">
      <c r="A976">
        <v>974</v>
      </c>
      <c r="B976">
        <v>2820881.52341373</v>
      </c>
      <c r="C976">
        <v>2899039.69969751</v>
      </c>
    </row>
    <row r="977" spans="1:3">
      <c r="A977">
        <v>975</v>
      </c>
      <c r="B977">
        <v>2820882.10666948</v>
      </c>
      <c r="C977">
        <v>2899039.69969751</v>
      </c>
    </row>
    <row r="978" spans="1:3">
      <c r="A978">
        <v>976</v>
      </c>
      <c r="B978">
        <v>2820882.13844681</v>
      </c>
      <c r="C978">
        <v>2899039.69969751</v>
      </c>
    </row>
    <row r="979" spans="1:3">
      <c r="A979">
        <v>977</v>
      </c>
      <c r="B979">
        <v>2820881.78855229</v>
      </c>
      <c r="C979">
        <v>2899039.69969751</v>
      </c>
    </row>
    <row r="980" spans="1:3">
      <c r="A980">
        <v>978</v>
      </c>
      <c r="B980">
        <v>2820882.38959736</v>
      </c>
      <c r="C980">
        <v>2899039.69969751</v>
      </c>
    </row>
    <row r="981" spans="1:3">
      <c r="A981">
        <v>979</v>
      </c>
      <c r="B981">
        <v>2820883.11425272</v>
      </c>
      <c r="C981">
        <v>2899039.69969751</v>
      </c>
    </row>
    <row r="982" spans="1:3">
      <c r="A982">
        <v>980</v>
      </c>
      <c r="B982">
        <v>2820881.79025438</v>
      </c>
      <c r="C982">
        <v>2899039.69969751</v>
      </c>
    </row>
    <row r="983" spans="1:3">
      <c r="A983">
        <v>981</v>
      </c>
      <c r="B983">
        <v>2820881.15304379</v>
      </c>
      <c r="C983">
        <v>2899039.69969751</v>
      </c>
    </row>
    <row r="984" spans="1:3">
      <c r="A984">
        <v>982</v>
      </c>
      <c r="B984">
        <v>2820882.16120883</v>
      </c>
      <c r="C984">
        <v>2899039.69969751</v>
      </c>
    </row>
    <row r="985" spans="1:3">
      <c r="A985">
        <v>983</v>
      </c>
      <c r="B985">
        <v>2820882.60243835</v>
      </c>
      <c r="C985">
        <v>2899039.69969751</v>
      </c>
    </row>
    <row r="986" spans="1:3">
      <c r="A986">
        <v>984</v>
      </c>
      <c r="B986">
        <v>2820882.39028587</v>
      </c>
      <c r="C986">
        <v>2899039.69969751</v>
      </c>
    </row>
    <row r="987" spans="1:3">
      <c r="A987">
        <v>985</v>
      </c>
      <c r="B987">
        <v>2820882.2105906</v>
      </c>
      <c r="C987">
        <v>2899039.69969751</v>
      </c>
    </row>
    <row r="988" spans="1:3">
      <c r="A988">
        <v>986</v>
      </c>
      <c r="B988">
        <v>2820881.66102689</v>
      </c>
      <c r="C988">
        <v>2899039.69969751</v>
      </c>
    </row>
    <row r="989" spans="1:3">
      <c r="A989">
        <v>987</v>
      </c>
      <c r="B989">
        <v>2820882.37006599</v>
      </c>
      <c r="C989">
        <v>2899039.69969751</v>
      </c>
    </row>
    <row r="990" spans="1:3">
      <c r="A990">
        <v>988</v>
      </c>
      <c r="B990">
        <v>2820882.03608542</v>
      </c>
      <c r="C990">
        <v>2899039.69969751</v>
      </c>
    </row>
    <row r="991" spans="1:3">
      <c r="A991">
        <v>989</v>
      </c>
      <c r="B991">
        <v>2820882.04197332</v>
      </c>
      <c r="C991">
        <v>2899039.69969751</v>
      </c>
    </row>
    <row r="992" spans="1:3">
      <c r="A992">
        <v>990</v>
      </c>
      <c r="B992">
        <v>2820881.78224133</v>
      </c>
      <c r="C992">
        <v>2899039.69969751</v>
      </c>
    </row>
    <row r="993" spans="1:3">
      <c r="A993">
        <v>991</v>
      </c>
      <c r="B993">
        <v>2820882.95395737</v>
      </c>
      <c r="C993">
        <v>2899039.69969751</v>
      </c>
    </row>
    <row r="994" spans="1:3">
      <c r="A994">
        <v>992</v>
      </c>
      <c r="B994">
        <v>2820882.92438762</v>
      </c>
      <c r="C994">
        <v>2899039.69969751</v>
      </c>
    </row>
    <row r="995" spans="1:3">
      <c r="A995">
        <v>993</v>
      </c>
      <c r="B995">
        <v>2820882.54411767</v>
      </c>
      <c r="C995">
        <v>2899039.69969751</v>
      </c>
    </row>
    <row r="996" spans="1:3">
      <c r="A996">
        <v>994</v>
      </c>
      <c r="B996">
        <v>2820882.61012638</v>
      </c>
      <c r="C996">
        <v>2899039.69969751</v>
      </c>
    </row>
    <row r="997" spans="1:3">
      <c r="A997">
        <v>995</v>
      </c>
      <c r="B997">
        <v>2820881.40695912</v>
      </c>
      <c r="C997">
        <v>2899039.69969751</v>
      </c>
    </row>
    <row r="998" spans="1:3">
      <c r="A998">
        <v>996</v>
      </c>
      <c r="B998">
        <v>2820882.46345863</v>
      </c>
      <c r="C998">
        <v>2899039.69969751</v>
      </c>
    </row>
    <row r="999" spans="1:3">
      <c r="A999">
        <v>997</v>
      </c>
      <c r="B999">
        <v>2820882.60420528</v>
      </c>
      <c r="C999">
        <v>2899039.69969751</v>
      </c>
    </row>
    <row r="1000" spans="1:3">
      <c r="A1000">
        <v>998</v>
      </c>
      <c r="B1000">
        <v>2820882.49475194</v>
      </c>
      <c r="C1000">
        <v>2899039.69969751</v>
      </c>
    </row>
    <row r="1001" spans="1:3">
      <c r="A1001">
        <v>999</v>
      </c>
      <c r="B1001">
        <v>2820882.26142164</v>
      </c>
      <c r="C1001">
        <v>2899039.69969751</v>
      </c>
    </row>
    <row r="1002" spans="1:3">
      <c r="A1002">
        <v>1000</v>
      </c>
      <c r="B1002">
        <v>2820882.17918892</v>
      </c>
      <c r="C1002">
        <v>2899039.69969751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187.563649626379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1875.63649626379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1766.81132909747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1686.38801530407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1663.20446127515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1623.88454212041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1602.97533394621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1564.67973380064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1544.2870645444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1505.84887409945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1485.49877800415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1446.60748615847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1426.12720580112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1386.68884568718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1366.00532803907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1325.99587725525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1305.07492904713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1264.4941669345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1243.31760750447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1202.17167309411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1180.72737088927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1139.02124097521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1117.29816924362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1075.03193565993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1052.30334870556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1008.04358447301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984.218272511858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937.818248131895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849.441379271769</v>
      </c>
      <c r="E30">
        <v>849.441379271769</v>
      </c>
    </row>
    <row r="31" spans="1:5">
      <c r="A31">
        <v>29</v>
      </c>
      <c r="B31">
        <v>5030.93420285729</v>
      </c>
      <c r="C31">
        <v>5030.93420285729</v>
      </c>
      <c r="D31">
        <v>802.715295836173</v>
      </c>
      <c r="E31">
        <v>802.715295836173</v>
      </c>
    </row>
    <row r="32" spans="1:5">
      <c r="A32">
        <v>30</v>
      </c>
      <c r="B32">
        <v>5030.93420285729</v>
      </c>
      <c r="C32">
        <v>5030.93420285729</v>
      </c>
      <c r="D32">
        <v>763.605825164965</v>
      </c>
      <c r="E32">
        <v>763.605825164965</v>
      </c>
    </row>
    <row r="33" spans="1:5">
      <c r="A33">
        <v>31</v>
      </c>
      <c r="B33">
        <v>5030.93420285729</v>
      </c>
      <c r="C33">
        <v>5030.93420285729</v>
      </c>
      <c r="D33">
        <v>756.480794336091</v>
      </c>
      <c r="E33">
        <v>756.480794336091</v>
      </c>
    </row>
    <row r="34" spans="1:5">
      <c r="A34">
        <v>32</v>
      </c>
      <c r="B34">
        <v>5030.93420285729</v>
      </c>
      <c r="C34">
        <v>5030.93420285729</v>
      </c>
      <c r="D34">
        <v>756.092743817751</v>
      </c>
      <c r="E34">
        <v>756.092743817751</v>
      </c>
    </row>
    <row r="35" spans="1:5">
      <c r="A35">
        <v>33</v>
      </c>
      <c r="B35">
        <v>5030.93420285729</v>
      </c>
      <c r="C35">
        <v>5030.93420285729</v>
      </c>
      <c r="D35">
        <v>737.563215794049</v>
      </c>
      <c r="E35">
        <v>737.563215794049</v>
      </c>
    </row>
    <row r="36" spans="1:5">
      <c r="A36">
        <v>34</v>
      </c>
      <c r="B36">
        <v>5030.93420285729</v>
      </c>
      <c r="C36">
        <v>5030.93420285729</v>
      </c>
      <c r="D36">
        <v>737.037793297179</v>
      </c>
      <c r="E36">
        <v>737.037793297179</v>
      </c>
    </row>
    <row r="37" spans="1:5">
      <c r="A37">
        <v>35</v>
      </c>
      <c r="B37">
        <v>5030.93420285729</v>
      </c>
      <c r="C37">
        <v>5030.93420285729</v>
      </c>
      <c r="D37">
        <v>720.155273118087</v>
      </c>
      <c r="E37">
        <v>720.155273118087</v>
      </c>
    </row>
    <row r="38" spans="1:5">
      <c r="A38">
        <v>36</v>
      </c>
      <c r="B38">
        <v>5030.93420285729</v>
      </c>
      <c r="C38">
        <v>5030.93420285729</v>
      </c>
      <c r="D38">
        <v>719.535094864998</v>
      </c>
      <c r="E38">
        <v>719.535094864998</v>
      </c>
    </row>
    <row r="39" spans="1:5">
      <c r="A39">
        <v>37</v>
      </c>
      <c r="B39">
        <v>5030.93420285729</v>
      </c>
      <c r="C39">
        <v>5030.93420285729</v>
      </c>
      <c r="D39">
        <v>703.218373682507</v>
      </c>
      <c r="E39">
        <v>703.218373682507</v>
      </c>
    </row>
    <row r="40" spans="1:5">
      <c r="A40">
        <v>38</v>
      </c>
      <c r="B40">
        <v>5030.93420285729</v>
      </c>
      <c r="C40">
        <v>5030.93420285729</v>
      </c>
      <c r="D40">
        <v>702.521356542316</v>
      </c>
      <c r="E40">
        <v>702.521356542316</v>
      </c>
    </row>
    <row r="41" spans="1:5">
      <c r="A41">
        <v>39</v>
      </c>
      <c r="B41">
        <v>5030.93420285729</v>
      </c>
      <c r="C41">
        <v>5030.93420285729</v>
      </c>
      <c r="D41">
        <v>686.363044922457</v>
      </c>
      <c r="E41">
        <v>686.363044922457</v>
      </c>
    </row>
    <row r="42" spans="1:5">
      <c r="A42">
        <v>40</v>
      </c>
      <c r="B42">
        <v>5030.93420285729</v>
      </c>
      <c r="C42">
        <v>5030.93420285729</v>
      </c>
      <c r="D42">
        <v>685.60866515468</v>
      </c>
      <c r="E42">
        <v>685.60866515468</v>
      </c>
    </row>
    <row r="43" spans="1:5">
      <c r="A43">
        <v>41</v>
      </c>
      <c r="B43">
        <v>5030.93420285729</v>
      </c>
      <c r="C43">
        <v>5030.93420285729</v>
      </c>
      <c r="D43">
        <v>669.486171303735</v>
      </c>
      <c r="E43">
        <v>669.486171303735</v>
      </c>
    </row>
    <row r="44" spans="1:5">
      <c r="A44">
        <v>42</v>
      </c>
      <c r="B44">
        <v>5030.93420285729</v>
      </c>
      <c r="C44">
        <v>5030.93420285729</v>
      </c>
      <c r="D44">
        <v>668.686072832941</v>
      </c>
      <c r="E44">
        <v>668.686072832941</v>
      </c>
    </row>
    <row r="45" spans="1:5">
      <c r="A45">
        <v>43</v>
      </c>
      <c r="B45">
        <v>5030.93420285729</v>
      </c>
      <c r="C45">
        <v>5030.93420285729</v>
      </c>
      <c r="D45">
        <v>652.527455991188</v>
      </c>
      <c r="E45">
        <v>652.527455991188</v>
      </c>
    </row>
    <row r="46" spans="1:5">
      <c r="A46">
        <v>44</v>
      </c>
      <c r="B46">
        <v>5030.93420285729</v>
      </c>
      <c r="C46">
        <v>5030.93420285729</v>
      </c>
      <c r="D46">
        <v>651.687990036714</v>
      </c>
      <c r="E46">
        <v>651.687990036714</v>
      </c>
    </row>
    <row r="47" spans="1:5">
      <c r="A47">
        <v>45</v>
      </c>
      <c r="B47">
        <v>5030.93420285729</v>
      </c>
      <c r="C47">
        <v>5030.93420285729</v>
      </c>
      <c r="D47">
        <v>635.474320594996</v>
      </c>
      <c r="E47">
        <v>635.474320594996</v>
      </c>
    </row>
    <row r="48" spans="1:5">
      <c r="A48">
        <v>46</v>
      </c>
      <c r="B48">
        <v>5030.93420285729</v>
      </c>
      <c r="C48">
        <v>5030.93420285729</v>
      </c>
      <c r="D48">
        <v>634.607236775439</v>
      </c>
      <c r="E48">
        <v>634.607236775439</v>
      </c>
    </row>
    <row r="49" spans="1:5">
      <c r="A49">
        <v>47</v>
      </c>
      <c r="B49">
        <v>5030.93420285729</v>
      </c>
      <c r="C49">
        <v>5030.93420285729</v>
      </c>
      <c r="D49">
        <v>618.410567896665</v>
      </c>
      <c r="E49">
        <v>618.410567896665</v>
      </c>
    </row>
    <row r="50" spans="1:5">
      <c r="A50">
        <v>48</v>
      </c>
      <c r="B50">
        <v>5030.93420285729</v>
      </c>
      <c r="C50">
        <v>5030.93420285729</v>
      </c>
      <c r="D50">
        <v>617.524416034181</v>
      </c>
      <c r="E50">
        <v>617.524416034181</v>
      </c>
    </row>
    <row r="51" spans="1:5">
      <c r="A51">
        <v>49</v>
      </c>
      <c r="B51">
        <v>5030.93420285729</v>
      </c>
      <c r="C51">
        <v>5030.93420285729</v>
      </c>
      <c r="D51">
        <v>601.41398143629</v>
      </c>
      <c r="E51">
        <v>601.41398143629</v>
      </c>
    </row>
    <row r="52" spans="1:5">
      <c r="A52">
        <v>50</v>
      </c>
      <c r="B52">
        <v>5030.93420285729</v>
      </c>
      <c r="C52">
        <v>5030.93420285729</v>
      </c>
      <c r="D52">
        <v>600.441109762002</v>
      </c>
      <c r="E52">
        <v>600.441109762002</v>
      </c>
    </row>
    <row r="53" spans="1:5">
      <c r="A53">
        <v>51</v>
      </c>
      <c r="B53">
        <v>5030.93420285729</v>
      </c>
      <c r="C53">
        <v>5030.93420285729</v>
      </c>
      <c r="D53">
        <v>584.56698839575</v>
      </c>
      <c r="E53">
        <v>584.56698839575</v>
      </c>
    </row>
    <row r="54" spans="1:5">
      <c r="A54">
        <v>52</v>
      </c>
      <c r="B54">
        <v>5030.93420285729</v>
      </c>
      <c r="C54">
        <v>5030.93420285729</v>
      </c>
      <c r="D54">
        <v>583.558597322357</v>
      </c>
      <c r="E54">
        <v>583.558597322357</v>
      </c>
    </row>
    <row r="55" spans="1:5">
      <c r="A55">
        <v>53</v>
      </c>
      <c r="B55">
        <v>5030.93420285729</v>
      </c>
      <c r="C55">
        <v>5030.93420285729</v>
      </c>
      <c r="D55">
        <v>568.278663332744</v>
      </c>
      <c r="E55">
        <v>568.278663332744</v>
      </c>
    </row>
    <row r="56" spans="1:5">
      <c r="A56">
        <v>54</v>
      </c>
      <c r="B56">
        <v>5030.93420285729</v>
      </c>
      <c r="C56">
        <v>5030.93420285729</v>
      </c>
      <c r="D56">
        <v>564.800348815791</v>
      </c>
      <c r="E56">
        <v>564.800348815791</v>
      </c>
    </row>
    <row r="57" spans="1:5">
      <c r="A57">
        <v>55</v>
      </c>
      <c r="B57">
        <v>5030.93420285729</v>
      </c>
      <c r="C57">
        <v>5030.93420285729</v>
      </c>
      <c r="D57">
        <v>531.870725515212</v>
      </c>
      <c r="E57">
        <v>531.870725515212</v>
      </c>
    </row>
    <row r="58" spans="1:5">
      <c r="A58">
        <v>56</v>
      </c>
      <c r="B58">
        <v>5030.93420285729</v>
      </c>
      <c r="C58">
        <v>5030.93420285729</v>
      </c>
      <c r="D58">
        <v>511.753402472068</v>
      </c>
      <c r="E58">
        <v>511.753402472068</v>
      </c>
    </row>
    <row r="59" spans="1:5">
      <c r="A59">
        <v>57</v>
      </c>
      <c r="B59">
        <v>5030.93420285729</v>
      </c>
      <c r="C59">
        <v>5030.93420285729</v>
      </c>
      <c r="D59">
        <v>495.609025222902</v>
      </c>
      <c r="E59">
        <v>495.609025222902</v>
      </c>
    </row>
    <row r="60" spans="1:5">
      <c r="A60">
        <v>58</v>
      </c>
      <c r="B60">
        <v>5030.93420285729</v>
      </c>
      <c r="C60">
        <v>5030.93420285729</v>
      </c>
      <c r="D60">
        <v>480.165206878264</v>
      </c>
      <c r="E60">
        <v>480.165206878264</v>
      </c>
    </row>
    <row r="61" spans="1:5">
      <c r="A61">
        <v>59</v>
      </c>
      <c r="B61">
        <v>5030.93420285729</v>
      </c>
      <c r="C61">
        <v>5030.93420285729</v>
      </c>
      <c r="D61">
        <v>477.026124959112</v>
      </c>
      <c r="E61">
        <v>477.026124959112</v>
      </c>
    </row>
    <row r="62" spans="1:5">
      <c r="A62">
        <v>60</v>
      </c>
      <c r="B62">
        <v>5030.93420285729</v>
      </c>
      <c r="C62">
        <v>5030.93420285729</v>
      </c>
      <c r="D62">
        <v>476.918278882893</v>
      </c>
      <c r="E62">
        <v>476.918278882893</v>
      </c>
    </row>
    <row r="63" spans="1:5">
      <c r="A63">
        <v>61</v>
      </c>
      <c r="B63">
        <v>5030.93420285729</v>
      </c>
      <c r="C63">
        <v>5030.93420285729</v>
      </c>
      <c r="D63">
        <v>470.027829206598</v>
      </c>
      <c r="E63">
        <v>470.027829206598</v>
      </c>
    </row>
    <row r="64" spans="1:5">
      <c r="A64">
        <v>62</v>
      </c>
      <c r="B64">
        <v>5030.93420285729</v>
      </c>
      <c r="C64">
        <v>5030.93420285729</v>
      </c>
      <c r="D64">
        <v>470.042348179735</v>
      </c>
      <c r="E64">
        <v>470.042348179735</v>
      </c>
    </row>
    <row r="65" spans="1:5">
      <c r="A65">
        <v>63</v>
      </c>
      <c r="B65">
        <v>5030.93420285729</v>
      </c>
      <c r="C65">
        <v>5030.93420285729</v>
      </c>
      <c r="D65">
        <v>462.567042506291</v>
      </c>
      <c r="E65">
        <v>462.567042506291</v>
      </c>
    </row>
    <row r="66" spans="1:5">
      <c r="A66">
        <v>64</v>
      </c>
      <c r="B66">
        <v>5030.93420285729</v>
      </c>
      <c r="C66">
        <v>5030.93420285729</v>
      </c>
      <c r="D66">
        <v>462.643133743288</v>
      </c>
      <c r="E66">
        <v>462.643133743288</v>
      </c>
    </row>
    <row r="67" spans="1:5">
      <c r="A67">
        <v>65</v>
      </c>
      <c r="B67">
        <v>5030.93420285729</v>
      </c>
      <c r="C67">
        <v>5030.93420285729</v>
      </c>
      <c r="D67">
        <v>454.454118447615</v>
      </c>
      <c r="E67">
        <v>454.454118447615</v>
      </c>
    </row>
    <row r="68" spans="1:5">
      <c r="A68">
        <v>66</v>
      </c>
      <c r="B68">
        <v>5030.93420285729</v>
      </c>
      <c r="C68">
        <v>5030.93420285729</v>
      </c>
      <c r="D68">
        <v>454.558926807946</v>
      </c>
      <c r="E68">
        <v>454.558926807946</v>
      </c>
    </row>
    <row r="69" spans="1:5">
      <c r="A69">
        <v>67</v>
      </c>
      <c r="B69">
        <v>5030.93420285729</v>
      </c>
      <c r="C69">
        <v>5030.93420285729</v>
      </c>
      <c r="D69">
        <v>445.758601121088</v>
      </c>
      <c r="E69">
        <v>445.758601121088</v>
      </c>
    </row>
    <row r="70" spans="1:5">
      <c r="A70">
        <v>68</v>
      </c>
      <c r="B70">
        <v>5030.93420285729</v>
      </c>
      <c r="C70">
        <v>5030.93420285729</v>
      </c>
      <c r="D70">
        <v>441.815543814529</v>
      </c>
      <c r="E70">
        <v>441.815543814529</v>
      </c>
    </row>
    <row r="71" spans="1:5">
      <c r="A71">
        <v>69</v>
      </c>
      <c r="B71">
        <v>5030.93420285729</v>
      </c>
      <c r="C71">
        <v>5030.93420285729</v>
      </c>
      <c r="D71">
        <v>441.936825339544</v>
      </c>
      <c r="E71">
        <v>441.936825339544</v>
      </c>
    </row>
    <row r="72" spans="1:5">
      <c r="A72">
        <v>70</v>
      </c>
      <c r="B72">
        <v>5030.93420285729</v>
      </c>
      <c r="C72">
        <v>5030.93420285729</v>
      </c>
      <c r="D72">
        <v>433.802497399357</v>
      </c>
      <c r="E72">
        <v>433.802497399357</v>
      </c>
    </row>
    <row r="73" spans="1:5">
      <c r="A73">
        <v>71</v>
      </c>
      <c r="B73">
        <v>5030.93420285729</v>
      </c>
      <c r="C73">
        <v>5030.93420285729</v>
      </c>
      <c r="D73">
        <v>433.891000221425</v>
      </c>
      <c r="E73">
        <v>433.891000221425</v>
      </c>
    </row>
    <row r="74" spans="1:5">
      <c r="A74">
        <v>72</v>
      </c>
      <c r="B74">
        <v>5030.93420285729</v>
      </c>
      <c r="C74">
        <v>5030.93420285729</v>
      </c>
      <c r="D74">
        <v>424.477418906681</v>
      </c>
      <c r="E74">
        <v>424.477418906681</v>
      </c>
    </row>
    <row r="75" spans="1:5">
      <c r="A75">
        <v>73</v>
      </c>
      <c r="B75">
        <v>5030.93420285729</v>
      </c>
      <c r="C75">
        <v>5030.93420285729</v>
      </c>
      <c r="D75">
        <v>415.043070638941</v>
      </c>
      <c r="E75">
        <v>415.043070638941</v>
      </c>
    </row>
    <row r="76" spans="1:5">
      <c r="A76">
        <v>74</v>
      </c>
      <c r="B76">
        <v>5030.93420285729</v>
      </c>
      <c r="C76">
        <v>5030.93420285729</v>
      </c>
      <c r="D76">
        <v>411.039470306986</v>
      </c>
      <c r="E76">
        <v>411.039470306986</v>
      </c>
    </row>
    <row r="77" spans="1:5">
      <c r="A77">
        <v>75</v>
      </c>
      <c r="B77">
        <v>5030.93420285729</v>
      </c>
      <c r="C77">
        <v>5030.93420285729</v>
      </c>
      <c r="D77">
        <v>411.084098317551</v>
      </c>
      <c r="E77">
        <v>411.084098317551</v>
      </c>
    </row>
    <row r="78" spans="1:5">
      <c r="A78">
        <v>76</v>
      </c>
      <c r="B78">
        <v>5030.93420285729</v>
      </c>
      <c r="C78">
        <v>5030.93420285729</v>
      </c>
      <c r="D78">
        <v>402.736576497034</v>
      </c>
      <c r="E78">
        <v>402.736576497034</v>
      </c>
    </row>
    <row r="79" spans="1:5">
      <c r="A79">
        <v>77</v>
      </c>
      <c r="B79">
        <v>5030.93420285729</v>
      </c>
      <c r="C79">
        <v>5030.93420285729</v>
      </c>
      <c r="D79">
        <v>393.746438992434</v>
      </c>
      <c r="E79">
        <v>393.746438992434</v>
      </c>
    </row>
    <row r="80" spans="1:5">
      <c r="A80">
        <v>78</v>
      </c>
      <c r="B80">
        <v>5030.93420285729</v>
      </c>
      <c r="C80">
        <v>5030.93420285729</v>
      </c>
      <c r="D80">
        <v>389.978087835658</v>
      </c>
      <c r="E80">
        <v>389.978087835658</v>
      </c>
    </row>
    <row r="81" spans="1:5">
      <c r="A81">
        <v>79</v>
      </c>
      <c r="B81">
        <v>5030.93420285729</v>
      </c>
      <c r="C81">
        <v>5030.93420285729</v>
      </c>
      <c r="D81">
        <v>389.91236957074</v>
      </c>
      <c r="E81">
        <v>389.91236957074</v>
      </c>
    </row>
    <row r="82" spans="1:5">
      <c r="A82">
        <v>80</v>
      </c>
      <c r="B82">
        <v>5030.93420285729</v>
      </c>
      <c r="C82">
        <v>5030.93420285729</v>
      </c>
      <c r="D82">
        <v>382.416562852472</v>
      </c>
      <c r="E82">
        <v>382.416562852472</v>
      </c>
    </row>
    <row r="83" spans="1:5">
      <c r="A83">
        <v>81</v>
      </c>
      <c r="B83">
        <v>5030.93420285729</v>
      </c>
      <c r="C83">
        <v>5030.93420285729</v>
      </c>
      <c r="D83">
        <v>374.382115953607</v>
      </c>
      <c r="E83">
        <v>374.382115953607</v>
      </c>
    </row>
    <row r="84" spans="1:5">
      <c r="A84">
        <v>82</v>
      </c>
      <c r="B84">
        <v>5030.93420285729</v>
      </c>
      <c r="C84">
        <v>5030.93420285729</v>
      </c>
      <c r="D84">
        <v>362.024718078974</v>
      </c>
      <c r="E84">
        <v>362.024718078974</v>
      </c>
    </row>
    <row r="85" spans="1:5">
      <c r="A85">
        <v>83</v>
      </c>
      <c r="B85">
        <v>5030.93420285729</v>
      </c>
      <c r="C85">
        <v>5030.93420285729</v>
      </c>
      <c r="D85">
        <v>352.928409551742</v>
      </c>
      <c r="E85">
        <v>352.928409551742</v>
      </c>
    </row>
    <row r="86" spans="1:5">
      <c r="A86">
        <v>84</v>
      </c>
      <c r="B86">
        <v>5030.93420285729</v>
      </c>
      <c r="C86">
        <v>5030.93420285729</v>
      </c>
      <c r="D86">
        <v>344.194021839652</v>
      </c>
      <c r="E86">
        <v>344.194021839652</v>
      </c>
    </row>
    <row r="87" spans="1:5">
      <c r="A87">
        <v>85</v>
      </c>
      <c r="B87">
        <v>5030.93420285729</v>
      </c>
      <c r="C87">
        <v>5030.93420285729</v>
      </c>
      <c r="D87">
        <v>337.196216456826</v>
      </c>
      <c r="E87">
        <v>337.196216456826</v>
      </c>
    </row>
    <row r="88" spans="1:5">
      <c r="A88">
        <v>86</v>
      </c>
      <c r="B88">
        <v>5030.93420285729</v>
      </c>
      <c r="C88">
        <v>5030.93420285729</v>
      </c>
      <c r="D88">
        <v>335.424921328158</v>
      </c>
      <c r="E88">
        <v>335.424921328158</v>
      </c>
    </row>
    <row r="89" spans="1:5">
      <c r="A89">
        <v>87</v>
      </c>
      <c r="B89">
        <v>5030.93420285729</v>
      </c>
      <c r="C89">
        <v>5030.93420285729</v>
      </c>
      <c r="D89">
        <v>335.995311312067</v>
      </c>
      <c r="E89">
        <v>335.995311312067</v>
      </c>
    </row>
    <row r="90" spans="1:5">
      <c r="A90">
        <v>88</v>
      </c>
      <c r="B90">
        <v>5030.93420285729</v>
      </c>
      <c r="C90">
        <v>5030.93420285729</v>
      </c>
      <c r="D90">
        <v>333.277950343989</v>
      </c>
      <c r="E90">
        <v>333.277950343989</v>
      </c>
    </row>
    <row r="91" spans="1:5">
      <c r="A91">
        <v>89</v>
      </c>
      <c r="B91">
        <v>5030.93420285729</v>
      </c>
      <c r="C91">
        <v>5030.93420285729</v>
      </c>
      <c r="D91">
        <v>333.939625409853</v>
      </c>
      <c r="E91">
        <v>333.939625409853</v>
      </c>
    </row>
    <row r="92" spans="1:5">
      <c r="A92">
        <v>90</v>
      </c>
      <c r="B92">
        <v>5030.93420285729</v>
      </c>
      <c r="C92">
        <v>5030.93420285729</v>
      </c>
      <c r="D92">
        <v>328.480751826427</v>
      </c>
      <c r="E92">
        <v>328.480751826427</v>
      </c>
    </row>
    <row r="93" spans="1:5">
      <c r="A93">
        <v>91</v>
      </c>
      <c r="B93">
        <v>5030.93420285729</v>
      </c>
      <c r="C93">
        <v>5030.93420285729</v>
      </c>
      <c r="D93">
        <v>323.531695958862</v>
      </c>
      <c r="E93">
        <v>323.531695958862</v>
      </c>
    </row>
    <row r="94" spans="1:5">
      <c r="A94">
        <v>92</v>
      </c>
      <c r="B94">
        <v>5030.93420285729</v>
      </c>
      <c r="C94">
        <v>5030.93420285729</v>
      </c>
      <c r="D94">
        <v>322.708761665471</v>
      </c>
      <c r="E94">
        <v>322.708761665471</v>
      </c>
    </row>
    <row r="95" spans="1:5">
      <c r="A95">
        <v>93</v>
      </c>
      <c r="B95">
        <v>5030.93420285729</v>
      </c>
      <c r="C95">
        <v>5030.93420285729</v>
      </c>
      <c r="D95">
        <v>323.379741496226</v>
      </c>
      <c r="E95">
        <v>323.379741496226</v>
      </c>
    </row>
    <row r="96" spans="1:5">
      <c r="A96">
        <v>94</v>
      </c>
      <c r="B96">
        <v>5030.93420285729</v>
      </c>
      <c r="C96">
        <v>5030.93420285729</v>
      </c>
      <c r="D96">
        <v>317.159477113915</v>
      </c>
      <c r="E96">
        <v>317.159477113915</v>
      </c>
    </row>
    <row r="97" spans="1:5">
      <c r="A97">
        <v>95</v>
      </c>
      <c r="B97">
        <v>5030.93420285729</v>
      </c>
      <c r="C97">
        <v>5030.93420285729</v>
      </c>
      <c r="D97">
        <v>311.479228723609</v>
      </c>
      <c r="E97">
        <v>311.479228723609</v>
      </c>
    </row>
    <row r="98" spans="1:5">
      <c r="A98">
        <v>96</v>
      </c>
      <c r="B98">
        <v>5030.93420285729</v>
      </c>
      <c r="C98">
        <v>5030.93420285729</v>
      </c>
      <c r="D98">
        <v>309.702108021323</v>
      </c>
      <c r="E98">
        <v>309.702108021323</v>
      </c>
    </row>
    <row r="99" spans="1:5">
      <c r="A99">
        <v>97</v>
      </c>
      <c r="B99">
        <v>5030.93420285729</v>
      </c>
      <c r="C99">
        <v>5030.93420285729</v>
      </c>
      <c r="D99">
        <v>310.347737076853</v>
      </c>
      <c r="E99">
        <v>310.347737076853</v>
      </c>
    </row>
    <row r="100" spans="1:5">
      <c r="A100">
        <v>98</v>
      </c>
      <c r="B100">
        <v>5030.93420285729</v>
      </c>
      <c r="C100">
        <v>5030.93420285729</v>
      </c>
      <c r="D100">
        <v>304.149184338648</v>
      </c>
      <c r="E100">
        <v>304.149184338648</v>
      </c>
    </row>
    <row r="101" spans="1:5">
      <c r="A101">
        <v>99</v>
      </c>
      <c r="B101">
        <v>5030.93420285729</v>
      </c>
      <c r="C101">
        <v>5030.93420285729</v>
      </c>
      <c r="D101">
        <v>302.784277555252</v>
      </c>
      <c r="E101">
        <v>302.784277555252</v>
      </c>
    </row>
    <row r="102" spans="1:5">
      <c r="A102">
        <v>100</v>
      </c>
      <c r="B102">
        <v>5030.93420285729</v>
      </c>
      <c r="C102">
        <v>5030.93420285729</v>
      </c>
      <c r="D102">
        <v>302.260839267703</v>
      </c>
      <c r="E102">
        <v>302.260839267703</v>
      </c>
    </row>
    <row r="103" spans="1:5">
      <c r="A103">
        <v>101</v>
      </c>
      <c r="B103">
        <v>5030.93420285729</v>
      </c>
      <c r="C103">
        <v>5030.93420285729</v>
      </c>
      <c r="D103">
        <v>295.085845740785</v>
      </c>
      <c r="E103">
        <v>295.085845740785</v>
      </c>
    </row>
    <row r="104" spans="1:5">
      <c r="A104">
        <v>102</v>
      </c>
      <c r="B104">
        <v>5030.93420285729</v>
      </c>
      <c r="C104">
        <v>5030.93420285729</v>
      </c>
      <c r="D104">
        <v>292.269575101912</v>
      </c>
      <c r="E104">
        <v>292.269575101912</v>
      </c>
    </row>
    <row r="105" spans="1:5">
      <c r="A105">
        <v>103</v>
      </c>
      <c r="B105">
        <v>5030.93420285729</v>
      </c>
      <c r="C105">
        <v>5030.93420285729</v>
      </c>
      <c r="D105">
        <v>292.837280743563</v>
      </c>
      <c r="E105">
        <v>292.837280743563</v>
      </c>
    </row>
    <row r="106" spans="1:5">
      <c r="A106">
        <v>104</v>
      </c>
      <c r="B106">
        <v>5030.93420285729</v>
      </c>
      <c r="C106">
        <v>5030.93420285729</v>
      </c>
      <c r="D106">
        <v>286.945158889379</v>
      </c>
      <c r="E106">
        <v>286.945158889379</v>
      </c>
    </row>
    <row r="107" spans="1:5">
      <c r="A107">
        <v>105</v>
      </c>
      <c r="B107">
        <v>5030.93420285729</v>
      </c>
      <c r="C107">
        <v>5030.93420285729</v>
      </c>
      <c r="D107">
        <v>282.404405734433</v>
      </c>
      <c r="E107">
        <v>282.404405734433</v>
      </c>
    </row>
    <row r="108" spans="1:5">
      <c r="A108">
        <v>106</v>
      </c>
      <c r="B108">
        <v>5030.93420285729</v>
      </c>
      <c r="C108">
        <v>5030.93420285729</v>
      </c>
      <c r="D108">
        <v>281.29755101551</v>
      </c>
      <c r="E108">
        <v>281.29755101551</v>
      </c>
    </row>
    <row r="109" spans="1:5">
      <c r="A109">
        <v>107</v>
      </c>
      <c r="B109">
        <v>5030.93420285729</v>
      </c>
      <c r="C109">
        <v>5030.93420285729</v>
      </c>
      <c r="D109">
        <v>280.950028544294</v>
      </c>
      <c r="E109">
        <v>280.950028544294</v>
      </c>
    </row>
    <row r="110" spans="1:5">
      <c r="A110">
        <v>108</v>
      </c>
      <c r="B110">
        <v>5030.93420285729</v>
      </c>
      <c r="C110">
        <v>5030.93420285729</v>
      </c>
      <c r="D110">
        <v>275.688248698006</v>
      </c>
      <c r="E110">
        <v>275.688248698006</v>
      </c>
    </row>
    <row r="111" spans="1:5">
      <c r="A111">
        <v>109</v>
      </c>
      <c r="B111">
        <v>5030.93420285729</v>
      </c>
      <c r="C111">
        <v>5030.93420285729</v>
      </c>
      <c r="D111">
        <v>269.045965869402</v>
      </c>
      <c r="E111">
        <v>269.045965869402</v>
      </c>
    </row>
    <row r="112" spans="1:5">
      <c r="A112">
        <v>110</v>
      </c>
      <c r="B112">
        <v>5030.93420285729</v>
      </c>
      <c r="C112">
        <v>5030.93420285729</v>
      </c>
      <c r="D112">
        <v>263.922459100875</v>
      </c>
      <c r="E112">
        <v>263.922459100875</v>
      </c>
    </row>
    <row r="113" spans="1:5">
      <c r="A113">
        <v>111</v>
      </c>
      <c r="B113">
        <v>5030.93420285729</v>
      </c>
      <c r="C113">
        <v>5030.93420285729</v>
      </c>
      <c r="D113">
        <v>259.084722859057</v>
      </c>
      <c r="E113">
        <v>259.084722859057</v>
      </c>
    </row>
    <row r="114" spans="1:5">
      <c r="A114">
        <v>112</v>
      </c>
      <c r="B114">
        <v>5030.93420285729</v>
      </c>
      <c r="C114">
        <v>5030.93420285729</v>
      </c>
      <c r="D114">
        <v>253.76390511268</v>
      </c>
      <c r="E114">
        <v>253.76390511268</v>
      </c>
    </row>
    <row r="115" spans="1:5">
      <c r="A115">
        <v>113</v>
      </c>
      <c r="B115">
        <v>5030.93420285729</v>
      </c>
      <c r="C115">
        <v>5030.93420285729</v>
      </c>
      <c r="D115">
        <v>251.797561911306</v>
      </c>
      <c r="E115">
        <v>251.797561911306</v>
      </c>
    </row>
    <row r="116" spans="1:5">
      <c r="A116">
        <v>114</v>
      </c>
      <c r="B116">
        <v>5030.93420285729</v>
      </c>
      <c r="C116">
        <v>5030.93420285729</v>
      </c>
      <c r="D116">
        <v>251.950288091811</v>
      </c>
      <c r="E116">
        <v>251.950288091811</v>
      </c>
    </row>
    <row r="117" spans="1:5">
      <c r="A117">
        <v>115</v>
      </c>
      <c r="B117">
        <v>5030.93420285729</v>
      </c>
      <c r="C117">
        <v>5030.93420285729</v>
      </c>
      <c r="D117">
        <v>250.735745953607</v>
      </c>
      <c r="E117">
        <v>250.735745953607</v>
      </c>
    </row>
    <row r="118" spans="1:5">
      <c r="A118">
        <v>116</v>
      </c>
      <c r="B118">
        <v>5030.93420285729</v>
      </c>
      <c r="C118">
        <v>5030.93420285729</v>
      </c>
      <c r="D118">
        <v>250.795808649789</v>
      </c>
      <c r="E118">
        <v>250.795808649789</v>
      </c>
    </row>
    <row r="119" spans="1:5">
      <c r="A119">
        <v>117</v>
      </c>
      <c r="B119">
        <v>5030.93420285729</v>
      </c>
      <c r="C119">
        <v>5030.93420285729</v>
      </c>
      <c r="D119">
        <v>248.990439781053</v>
      </c>
      <c r="E119">
        <v>248.990439781053</v>
      </c>
    </row>
    <row r="120" spans="1:5">
      <c r="A120">
        <v>118</v>
      </c>
      <c r="B120">
        <v>5030.93420285729</v>
      </c>
      <c r="C120">
        <v>5030.93420285729</v>
      </c>
      <c r="D120">
        <v>249.075001183917</v>
      </c>
      <c r="E120">
        <v>249.075001183917</v>
      </c>
    </row>
    <row r="121" spans="1:5">
      <c r="A121">
        <v>119</v>
      </c>
      <c r="B121">
        <v>5030.93420285729</v>
      </c>
      <c r="C121">
        <v>5030.93420285729</v>
      </c>
      <c r="D121">
        <v>245.105807512685</v>
      </c>
      <c r="E121">
        <v>245.105807512685</v>
      </c>
    </row>
    <row r="122" spans="1:5">
      <c r="A122">
        <v>120</v>
      </c>
      <c r="B122">
        <v>5030.93420285729</v>
      </c>
      <c r="C122">
        <v>5030.93420285729</v>
      </c>
      <c r="D122">
        <v>243.273723433188</v>
      </c>
      <c r="E122">
        <v>243.273723433188</v>
      </c>
    </row>
    <row r="123" spans="1:5">
      <c r="A123">
        <v>121</v>
      </c>
      <c r="B123">
        <v>5030.93420285729</v>
      </c>
      <c r="C123">
        <v>5030.93420285729</v>
      </c>
      <c r="D123">
        <v>243.243253570491</v>
      </c>
      <c r="E123">
        <v>243.243253570491</v>
      </c>
    </row>
    <row r="124" spans="1:5">
      <c r="A124">
        <v>122</v>
      </c>
      <c r="B124">
        <v>5030.93420285729</v>
      </c>
      <c r="C124">
        <v>5030.93420285729</v>
      </c>
      <c r="D124">
        <v>239.613164187324</v>
      </c>
      <c r="E124">
        <v>239.613164187324</v>
      </c>
    </row>
    <row r="125" spans="1:5">
      <c r="A125">
        <v>123</v>
      </c>
      <c r="B125">
        <v>5030.93420285729</v>
      </c>
      <c r="C125">
        <v>5030.93420285729</v>
      </c>
      <c r="D125">
        <v>235.966460618948</v>
      </c>
      <c r="E125">
        <v>235.966460618948</v>
      </c>
    </row>
    <row r="126" spans="1:5">
      <c r="A126">
        <v>124</v>
      </c>
      <c r="B126">
        <v>5030.93420285729</v>
      </c>
      <c r="C126">
        <v>5030.93420285729</v>
      </c>
      <c r="D126">
        <v>235.005007921906</v>
      </c>
      <c r="E126">
        <v>235.005007921906</v>
      </c>
    </row>
    <row r="127" spans="1:5">
      <c r="A127">
        <v>125</v>
      </c>
      <c r="B127">
        <v>5030.93420285729</v>
      </c>
      <c r="C127">
        <v>5030.93420285729</v>
      </c>
      <c r="D127">
        <v>234.987107891237</v>
      </c>
      <c r="E127">
        <v>234.987107891237</v>
      </c>
    </row>
    <row r="128" spans="1:5">
      <c r="A128">
        <v>126</v>
      </c>
      <c r="B128">
        <v>5030.93420285729</v>
      </c>
      <c r="C128">
        <v>5030.93420285729</v>
      </c>
      <c r="D128">
        <v>231.4502569487</v>
      </c>
      <c r="E128">
        <v>231.4502569487</v>
      </c>
    </row>
    <row r="129" spans="1:5">
      <c r="A129">
        <v>127</v>
      </c>
      <c r="B129">
        <v>5030.93420285729</v>
      </c>
      <c r="C129">
        <v>5030.93420285729</v>
      </c>
      <c r="D129">
        <v>229.365749803031</v>
      </c>
      <c r="E129">
        <v>229.365749803031</v>
      </c>
    </row>
    <row r="130" spans="1:5">
      <c r="A130">
        <v>128</v>
      </c>
      <c r="B130">
        <v>5030.93420285729</v>
      </c>
      <c r="C130">
        <v>5030.93420285729</v>
      </c>
      <c r="D130">
        <v>229.291312231675</v>
      </c>
      <c r="E130">
        <v>229.291312231675</v>
      </c>
    </row>
    <row r="131" spans="1:5">
      <c r="A131">
        <v>129</v>
      </c>
      <c r="B131">
        <v>5030.93420285729</v>
      </c>
      <c r="C131">
        <v>5030.93420285729</v>
      </c>
      <c r="D131">
        <v>224.895414032975</v>
      </c>
      <c r="E131">
        <v>224.895414032975</v>
      </c>
    </row>
    <row r="132" spans="1:5">
      <c r="A132">
        <v>130</v>
      </c>
      <c r="B132">
        <v>5030.93420285729</v>
      </c>
      <c r="C132">
        <v>5030.93420285729</v>
      </c>
      <c r="D132">
        <v>223.240952733399</v>
      </c>
      <c r="E132">
        <v>223.240952733399</v>
      </c>
    </row>
    <row r="133" spans="1:5">
      <c r="A133">
        <v>131</v>
      </c>
      <c r="B133">
        <v>5030.93420285729</v>
      </c>
      <c r="C133">
        <v>5030.93420285729</v>
      </c>
      <c r="D133">
        <v>223.177700509628</v>
      </c>
      <c r="E133">
        <v>223.177700509628</v>
      </c>
    </row>
    <row r="134" spans="1:5">
      <c r="A134">
        <v>132</v>
      </c>
      <c r="B134">
        <v>5030.93420285729</v>
      </c>
      <c r="C134">
        <v>5030.93420285729</v>
      </c>
      <c r="D134">
        <v>219.954063269327</v>
      </c>
      <c r="E134">
        <v>219.954063269327</v>
      </c>
    </row>
    <row r="135" spans="1:5">
      <c r="A135">
        <v>133</v>
      </c>
      <c r="B135">
        <v>5030.93420285729</v>
      </c>
      <c r="C135">
        <v>5030.93420285729</v>
      </c>
      <c r="D135">
        <v>217.468812822192</v>
      </c>
      <c r="E135">
        <v>217.468812822192</v>
      </c>
    </row>
    <row r="136" spans="1:5">
      <c r="A136">
        <v>134</v>
      </c>
      <c r="B136">
        <v>5030.93420285729</v>
      </c>
      <c r="C136">
        <v>5030.93420285729</v>
      </c>
      <c r="D136">
        <v>216.117611731592</v>
      </c>
      <c r="E136">
        <v>216.117611731592</v>
      </c>
    </row>
    <row r="137" spans="1:5">
      <c r="A137">
        <v>135</v>
      </c>
      <c r="B137">
        <v>5030.93420285729</v>
      </c>
      <c r="C137">
        <v>5030.93420285729</v>
      </c>
      <c r="D137">
        <v>215.988291520252</v>
      </c>
      <c r="E137">
        <v>215.988291520252</v>
      </c>
    </row>
    <row r="138" spans="1:5">
      <c r="A138">
        <v>136</v>
      </c>
      <c r="B138">
        <v>5030.93420285729</v>
      </c>
      <c r="C138">
        <v>5030.93420285729</v>
      </c>
      <c r="D138">
        <v>211.853270978806</v>
      </c>
      <c r="E138">
        <v>211.853270978806</v>
      </c>
    </row>
    <row r="139" spans="1:5">
      <c r="A139">
        <v>137</v>
      </c>
      <c r="B139">
        <v>5030.93420285729</v>
      </c>
      <c r="C139">
        <v>5030.93420285729</v>
      </c>
      <c r="D139">
        <v>208.687533132812</v>
      </c>
      <c r="E139">
        <v>208.687533132812</v>
      </c>
    </row>
    <row r="140" spans="1:5">
      <c r="A140">
        <v>138</v>
      </c>
      <c r="B140">
        <v>5030.93420285729</v>
      </c>
      <c r="C140">
        <v>5030.93420285729</v>
      </c>
      <c r="D140">
        <v>205.399136768731</v>
      </c>
      <c r="E140">
        <v>205.399136768731</v>
      </c>
    </row>
    <row r="141" spans="1:5">
      <c r="A141">
        <v>139</v>
      </c>
      <c r="B141">
        <v>5030.93420285729</v>
      </c>
      <c r="C141">
        <v>5030.93420285729</v>
      </c>
      <c r="D141">
        <v>202.080192588043</v>
      </c>
      <c r="E141">
        <v>202.080192588043</v>
      </c>
    </row>
    <row r="142" spans="1:5">
      <c r="A142">
        <v>140</v>
      </c>
      <c r="B142">
        <v>5030.93420285729</v>
      </c>
      <c r="C142">
        <v>5030.93420285729</v>
      </c>
      <c r="D142">
        <v>200.804031567822</v>
      </c>
      <c r="E142">
        <v>200.804031567822</v>
      </c>
    </row>
    <row r="143" spans="1:5">
      <c r="A143">
        <v>141</v>
      </c>
      <c r="B143">
        <v>5030.93420285729</v>
      </c>
      <c r="C143">
        <v>5030.93420285729</v>
      </c>
      <c r="D143">
        <v>200.925496675064</v>
      </c>
      <c r="E143">
        <v>200.925496675064</v>
      </c>
    </row>
    <row r="144" spans="1:5">
      <c r="A144">
        <v>142</v>
      </c>
      <c r="B144">
        <v>5030.93420285729</v>
      </c>
      <c r="C144">
        <v>5030.93420285729</v>
      </c>
      <c r="D144">
        <v>200.135693706727</v>
      </c>
      <c r="E144">
        <v>200.135693706727</v>
      </c>
    </row>
    <row r="145" spans="1:5">
      <c r="A145">
        <v>143</v>
      </c>
      <c r="B145">
        <v>5030.93420285729</v>
      </c>
      <c r="C145">
        <v>5030.93420285729</v>
      </c>
      <c r="D145">
        <v>200.2139853167</v>
      </c>
      <c r="E145">
        <v>200.2139853167</v>
      </c>
    </row>
    <row r="146" spans="1:5">
      <c r="A146">
        <v>144</v>
      </c>
      <c r="B146">
        <v>5030.93420285729</v>
      </c>
      <c r="C146">
        <v>5030.93420285729</v>
      </c>
      <c r="D146">
        <v>199.231226333406</v>
      </c>
      <c r="E146">
        <v>199.231226333406</v>
      </c>
    </row>
    <row r="147" spans="1:5">
      <c r="A147">
        <v>145</v>
      </c>
      <c r="B147">
        <v>5030.93420285729</v>
      </c>
      <c r="C147">
        <v>5030.93420285729</v>
      </c>
      <c r="D147">
        <v>199.301595033086</v>
      </c>
      <c r="E147">
        <v>199.301595033086</v>
      </c>
    </row>
    <row r="148" spans="1:5">
      <c r="A148">
        <v>146</v>
      </c>
      <c r="B148">
        <v>5030.93420285729</v>
      </c>
      <c r="C148">
        <v>5030.93420285729</v>
      </c>
      <c r="D148">
        <v>196.320692886998</v>
      </c>
      <c r="E148">
        <v>196.320692886998</v>
      </c>
    </row>
    <row r="149" spans="1:5">
      <c r="A149">
        <v>147</v>
      </c>
      <c r="B149">
        <v>5030.93420285729</v>
      </c>
      <c r="C149">
        <v>5030.93420285729</v>
      </c>
      <c r="D149">
        <v>195.098048166154</v>
      </c>
      <c r="E149">
        <v>195.098048166154</v>
      </c>
    </row>
    <row r="150" spans="1:5">
      <c r="A150">
        <v>148</v>
      </c>
      <c r="B150">
        <v>5030.93420285729</v>
      </c>
      <c r="C150">
        <v>5030.93420285729</v>
      </c>
      <c r="D150">
        <v>195.156243146916</v>
      </c>
      <c r="E150">
        <v>195.156243146916</v>
      </c>
    </row>
    <row r="151" spans="1:5">
      <c r="A151">
        <v>149</v>
      </c>
      <c r="B151">
        <v>5030.93420285729</v>
      </c>
      <c r="C151">
        <v>5030.93420285729</v>
      </c>
      <c r="D151">
        <v>192.501561872573</v>
      </c>
      <c r="E151">
        <v>192.501561872573</v>
      </c>
    </row>
    <row r="152" spans="1:5">
      <c r="A152">
        <v>150</v>
      </c>
      <c r="B152">
        <v>5030.93420285729</v>
      </c>
      <c r="C152">
        <v>5030.93420285729</v>
      </c>
      <c r="D152">
        <v>190.032764255587</v>
      </c>
      <c r="E152">
        <v>190.032764255587</v>
      </c>
    </row>
    <row r="153" spans="1:5">
      <c r="A153">
        <v>151</v>
      </c>
      <c r="B153">
        <v>5030.93420285729</v>
      </c>
      <c r="C153">
        <v>5030.93420285729</v>
      </c>
      <c r="D153">
        <v>188.68236946553</v>
      </c>
      <c r="E153">
        <v>188.68236946553</v>
      </c>
    </row>
    <row r="154" spans="1:5">
      <c r="A154">
        <v>152</v>
      </c>
      <c r="B154">
        <v>5030.93420285729</v>
      </c>
      <c r="C154">
        <v>5030.93420285729</v>
      </c>
      <c r="D154">
        <v>188.72683311137</v>
      </c>
      <c r="E154">
        <v>188.72683311137</v>
      </c>
    </row>
    <row r="155" spans="1:5">
      <c r="A155">
        <v>153</v>
      </c>
      <c r="B155">
        <v>5030.93420285729</v>
      </c>
      <c r="C155">
        <v>5030.93420285729</v>
      </c>
      <c r="D155">
        <v>186.44480477098</v>
      </c>
      <c r="E155">
        <v>186.44480477098</v>
      </c>
    </row>
    <row r="156" spans="1:5">
      <c r="A156">
        <v>154</v>
      </c>
      <c r="B156">
        <v>5030.93420285729</v>
      </c>
      <c r="C156">
        <v>5030.93420285729</v>
      </c>
      <c r="D156">
        <v>185.339966526902</v>
      </c>
      <c r="E156">
        <v>185.339966526902</v>
      </c>
    </row>
    <row r="157" spans="1:5">
      <c r="A157">
        <v>155</v>
      </c>
      <c r="B157">
        <v>5030.93420285729</v>
      </c>
      <c r="C157">
        <v>5030.93420285729</v>
      </c>
      <c r="D157">
        <v>185.309696024879</v>
      </c>
      <c r="E157">
        <v>185.309696024879</v>
      </c>
    </row>
    <row r="158" spans="1:5">
      <c r="A158">
        <v>156</v>
      </c>
      <c r="B158">
        <v>5030.93420285729</v>
      </c>
      <c r="C158">
        <v>5030.93420285729</v>
      </c>
      <c r="D158">
        <v>182.354676915152</v>
      </c>
      <c r="E158">
        <v>182.354676915152</v>
      </c>
    </row>
    <row r="159" spans="1:5">
      <c r="A159">
        <v>157</v>
      </c>
      <c r="B159">
        <v>5030.93420285729</v>
      </c>
      <c r="C159">
        <v>5030.93420285729</v>
      </c>
      <c r="D159">
        <v>181.17228665533</v>
      </c>
      <c r="E159">
        <v>181.17228665533</v>
      </c>
    </row>
    <row r="160" spans="1:5">
      <c r="A160">
        <v>158</v>
      </c>
      <c r="B160">
        <v>5030.93420285729</v>
      </c>
      <c r="C160">
        <v>5030.93420285729</v>
      </c>
      <c r="D160">
        <v>181.208376831857</v>
      </c>
      <c r="E160">
        <v>181.208376831857</v>
      </c>
    </row>
    <row r="161" spans="1:5">
      <c r="A161">
        <v>159</v>
      </c>
      <c r="B161">
        <v>5030.93420285729</v>
      </c>
      <c r="C161">
        <v>5030.93420285729</v>
      </c>
      <c r="D161">
        <v>180.15466822807</v>
      </c>
      <c r="E161">
        <v>180.15466822807</v>
      </c>
    </row>
    <row r="162" spans="1:5">
      <c r="A162">
        <v>160</v>
      </c>
      <c r="B162">
        <v>5030.93420285729</v>
      </c>
      <c r="C162">
        <v>5030.93420285729</v>
      </c>
      <c r="D162">
        <v>180.185710475489</v>
      </c>
      <c r="E162">
        <v>180.185710475489</v>
      </c>
    </row>
    <row r="163" spans="1:5">
      <c r="A163">
        <v>161</v>
      </c>
      <c r="B163">
        <v>5030.93420285729</v>
      </c>
      <c r="C163">
        <v>5030.93420285729</v>
      </c>
      <c r="D163">
        <v>177.658002768235</v>
      </c>
      <c r="E163">
        <v>177.658002768235</v>
      </c>
    </row>
    <row r="164" spans="1:5">
      <c r="A164">
        <v>162</v>
      </c>
      <c r="B164">
        <v>5030.93420285729</v>
      </c>
      <c r="C164">
        <v>5030.93420285729</v>
      </c>
      <c r="D164">
        <v>176.042065224745</v>
      </c>
      <c r="E164">
        <v>176.042065224745</v>
      </c>
    </row>
    <row r="165" spans="1:5">
      <c r="A165">
        <v>163</v>
      </c>
      <c r="B165">
        <v>5030.93420285729</v>
      </c>
      <c r="C165">
        <v>5030.93420285729</v>
      </c>
      <c r="D165">
        <v>173.752009850345</v>
      </c>
      <c r="E165">
        <v>173.752009850345</v>
      </c>
    </row>
    <row r="166" spans="1:5">
      <c r="A166">
        <v>164</v>
      </c>
      <c r="B166">
        <v>5030.93420285729</v>
      </c>
      <c r="C166">
        <v>5030.93420285729</v>
      </c>
      <c r="D166">
        <v>171.766542407942</v>
      </c>
      <c r="E166">
        <v>171.766542407942</v>
      </c>
    </row>
    <row r="167" spans="1:5">
      <c r="A167">
        <v>165</v>
      </c>
      <c r="B167">
        <v>5030.93420285729</v>
      </c>
      <c r="C167">
        <v>5030.93420285729</v>
      </c>
      <c r="D167">
        <v>169.765360208495</v>
      </c>
      <c r="E167">
        <v>169.765360208495</v>
      </c>
    </row>
    <row r="168" spans="1:5">
      <c r="A168">
        <v>166</v>
      </c>
      <c r="B168">
        <v>5030.93420285729</v>
      </c>
      <c r="C168">
        <v>5030.93420285729</v>
      </c>
      <c r="D168">
        <v>167.544005883848</v>
      </c>
      <c r="E168">
        <v>167.544005883848</v>
      </c>
    </row>
    <row r="169" spans="1:5">
      <c r="A169">
        <v>167</v>
      </c>
      <c r="B169">
        <v>5030.93420285729</v>
      </c>
      <c r="C169">
        <v>5030.93420285729</v>
      </c>
      <c r="D169">
        <v>166.264693889858</v>
      </c>
      <c r="E169">
        <v>166.264693889858</v>
      </c>
    </row>
    <row r="170" spans="1:5">
      <c r="A170">
        <v>168</v>
      </c>
      <c r="B170">
        <v>5030.93420285729</v>
      </c>
      <c r="C170">
        <v>5030.93420285729</v>
      </c>
      <c r="D170">
        <v>165.360322780957</v>
      </c>
      <c r="E170">
        <v>165.360322780957</v>
      </c>
    </row>
    <row r="171" spans="1:5">
      <c r="A171">
        <v>169</v>
      </c>
      <c r="B171">
        <v>5030.93420285729</v>
      </c>
      <c r="C171">
        <v>5030.93420285729</v>
      </c>
      <c r="D171">
        <v>165.422790218216</v>
      </c>
      <c r="E171">
        <v>165.422790218216</v>
      </c>
    </row>
    <row r="172" spans="1:5">
      <c r="A172">
        <v>170</v>
      </c>
      <c r="B172">
        <v>5030.93420285729</v>
      </c>
      <c r="C172">
        <v>5030.93420285729</v>
      </c>
      <c r="D172">
        <v>165.020809859306</v>
      </c>
      <c r="E172">
        <v>165.020809859306</v>
      </c>
    </row>
    <row r="173" spans="1:5">
      <c r="A173">
        <v>171</v>
      </c>
      <c r="B173">
        <v>5030.93420285729</v>
      </c>
      <c r="C173">
        <v>5030.93420285729</v>
      </c>
      <c r="D173">
        <v>165.046442897436</v>
      </c>
      <c r="E173">
        <v>165.046442897436</v>
      </c>
    </row>
    <row r="174" spans="1:5">
      <c r="A174">
        <v>172</v>
      </c>
      <c r="B174">
        <v>5030.93420285729</v>
      </c>
      <c r="C174">
        <v>5030.93420285729</v>
      </c>
      <c r="D174">
        <v>164.74607922832</v>
      </c>
      <c r="E174">
        <v>164.74607922832</v>
      </c>
    </row>
    <row r="175" spans="1:5">
      <c r="A175">
        <v>173</v>
      </c>
      <c r="B175">
        <v>5030.93420285729</v>
      </c>
      <c r="C175">
        <v>5030.93420285729</v>
      </c>
      <c r="D175">
        <v>164.785467330629</v>
      </c>
      <c r="E175">
        <v>164.785467330629</v>
      </c>
    </row>
    <row r="176" spans="1:5">
      <c r="A176">
        <v>174</v>
      </c>
      <c r="B176">
        <v>5030.93420285729</v>
      </c>
      <c r="C176">
        <v>5030.93420285729</v>
      </c>
      <c r="D176">
        <v>162.735152441361</v>
      </c>
      <c r="E176">
        <v>162.735152441361</v>
      </c>
    </row>
    <row r="177" spans="1:5">
      <c r="A177">
        <v>175</v>
      </c>
      <c r="B177">
        <v>5030.93420285729</v>
      </c>
      <c r="C177">
        <v>5030.93420285729</v>
      </c>
      <c r="D177">
        <v>161.870156689299</v>
      </c>
      <c r="E177">
        <v>161.870156689299</v>
      </c>
    </row>
    <row r="178" spans="1:5">
      <c r="A178">
        <v>176</v>
      </c>
      <c r="B178">
        <v>5030.93420285729</v>
      </c>
      <c r="C178">
        <v>5030.93420285729</v>
      </c>
      <c r="D178">
        <v>161.858735767052</v>
      </c>
      <c r="E178">
        <v>161.858735767052</v>
      </c>
    </row>
    <row r="179" spans="1:5">
      <c r="A179">
        <v>177</v>
      </c>
      <c r="B179">
        <v>5030.93420285729</v>
      </c>
      <c r="C179">
        <v>5030.93420285729</v>
      </c>
      <c r="D179">
        <v>159.648928375583</v>
      </c>
      <c r="E179">
        <v>159.648928375583</v>
      </c>
    </row>
    <row r="180" spans="1:5">
      <c r="A180">
        <v>178</v>
      </c>
      <c r="B180">
        <v>5030.93420285729</v>
      </c>
      <c r="C180">
        <v>5030.93420285729</v>
      </c>
      <c r="D180">
        <v>158.781795872354</v>
      </c>
      <c r="E180">
        <v>158.781795872354</v>
      </c>
    </row>
    <row r="181" spans="1:5">
      <c r="A181">
        <v>179</v>
      </c>
      <c r="B181">
        <v>5030.93420285729</v>
      </c>
      <c r="C181">
        <v>5030.93420285729</v>
      </c>
      <c r="D181">
        <v>158.773798674097</v>
      </c>
      <c r="E181">
        <v>158.773798674097</v>
      </c>
    </row>
    <row r="182" spans="1:5">
      <c r="A182">
        <v>180</v>
      </c>
      <c r="B182">
        <v>5030.93420285729</v>
      </c>
      <c r="C182">
        <v>5030.93420285729</v>
      </c>
      <c r="D182">
        <v>157.149832133024</v>
      </c>
      <c r="E182">
        <v>157.149832133024</v>
      </c>
    </row>
    <row r="183" spans="1:5">
      <c r="A183">
        <v>181</v>
      </c>
      <c r="B183">
        <v>5030.93420285729</v>
      </c>
      <c r="C183">
        <v>5030.93420285729</v>
      </c>
      <c r="D183">
        <v>156.363871512255</v>
      </c>
      <c r="E183">
        <v>156.363871512255</v>
      </c>
    </row>
    <row r="184" spans="1:5">
      <c r="A184">
        <v>182</v>
      </c>
      <c r="B184">
        <v>5030.93420285729</v>
      </c>
      <c r="C184">
        <v>5030.93420285729</v>
      </c>
      <c r="D184">
        <v>156.340687018126</v>
      </c>
      <c r="E184">
        <v>156.340687018126</v>
      </c>
    </row>
    <row r="185" spans="1:5">
      <c r="A185">
        <v>183</v>
      </c>
      <c r="B185">
        <v>5030.93420285729</v>
      </c>
      <c r="C185">
        <v>5030.93420285729</v>
      </c>
      <c r="D185">
        <v>154.260911450771</v>
      </c>
      <c r="E185">
        <v>154.260911450771</v>
      </c>
    </row>
    <row r="186" spans="1:5">
      <c r="A186">
        <v>184</v>
      </c>
      <c r="B186">
        <v>5030.93420285729</v>
      </c>
      <c r="C186">
        <v>5030.93420285729</v>
      </c>
      <c r="D186">
        <v>153.409569435355</v>
      </c>
      <c r="E186">
        <v>153.409569435355</v>
      </c>
    </row>
    <row r="187" spans="1:5">
      <c r="A187">
        <v>185</v>
      </c>
      <c r="B187">
        <v>5030.93420285729</v>
      </c>
      <c r="C187">
        <v>5030.93420285729</v>
      </c>
      <c r="D187">
        <v>152.703716802106</v>
      </c>
      <c r="E187">
        <v>152.703716802106</v>
      </c>
    </row>
    <row r="188" spans="1:5">
      <c r="A188">
        <v>186</v>
      </c>
      <c r="B188">
        <v>5030.93420285729</v>
      </c>
      <c r="C188">
        <v>5030.93420285729</v>
      </c>
      <c r="D188">
        <v>152.774875267414</v>
      </c>
      <c r="E188">
        <v>152.774875267414</v>
      </c>
    </row>
    <row r="189" spans="1:5">
      <c r="A189">
        <v>187</v>
      </c>
      <c r="B189">
        <v>5030.93420285729</v>
      </c>
      <c r="C189">
        <v>5030.93420285729</v>
      </c>
      <c r="D189">
        <v>151.95401159303</v>
      </c>
      <c r="E189">
        <v>151.95401159303</v>
      </c>
    </row>
    <row r="190" spans="1:5">
      <c r="A190">
        <v>188</v>
      </c>
      <c r="B190">
        <v>5030.93420285729</v>
      </c>
      <c r="C190">
        <v>5030.93420285729</v>
      </c>
      <c r="D190">
        <v>151.913921136668</v>
      </c>
      <c r="E190">
        <v>151.913921136668</v>
      </c>
    </row>
    <row r="191" spans="1:5">
      <c r="A191">
        <v>189</v>
      </c>
      <c r="B191">
        <v>5030.93420285729</v>
      </c>
      <c r="C191">
        <v>5030.93420285729</v>
      </c>
      <c r="D191">
        <v>150.195267351261</v>
      </c>
      <c r="E191">
        <v>150.195267351261</v>
      </c>
    </row>
    <row r="192" spans="1:5">
      <c r="A192">
        <v>190</v>
      </c>
      <c r="B192">
        <v>5030.93420285729</v>
      </c>
      <c r="C192">
        <v>5030.93420285729</v>
      </c>
      <c r="D192">
        <v>148.784168222903</v>
      </c>
      <c r="E192">
        <v>148.784168222903</v>
      </c>
    </row>
    <row r="193" spans="1:5">
      <c r="A193">
        <v>191</v>
      </c>
      <c r="B193">
        <v>5030.93420285729</v>
      </c>
      <c r="C193">
        <v>5030.93420285729</v>
      </c>
      <c r="D193">
        <v>147.400800534632</v>
      </c>
      <c r="E193">
        <v>147.400800534632</v>
      </c>
    </row>
    <row r="194" spans="1:5">
      <c r="A194">
        <v>192</v>
      </c>
      <c r="B194">
        <v>5030.93420285729</v>
      </c>
      <c r="C194">
        <v>5030.93420285729</v>
      </c>
      <c r="D194">
        <v>145.959787975601</v>
      </c>
      <c r="E194">
        <v>145.959787975601</v>
      </c>
    </row>
    <row r="195" spans="1:5">
      <c r="A195">
        <v>193</v>
      </c>
      <c r="B195">
        <v>5030.93420285729</v>
      </c>
      <c r="C195">
        <v>5030.93420285729</v>
      </c>
      <c r="D195">
        <v>144.066051489761</v>
      </c>
      <c r="E195">
        <v>144.066051489761</v>
      </c>
    </row>
    <row r="196" spans="1:5">
      <c r="A196">
        <v>194</v>
      </c>
      <c r="B196">
        <v>5030.93420285729</v>
      </c>
      <c r="C196">
        <v>5030.93420285729</v>
      </c>
      <c r="D196">
        <v>143.343055119889</v>
      </c>
      <c r="E196">
        <v>143.343055119889</v>
      </c>
    </row>
    <row r="197" spans="1:5">
      <c r="A197">
        <v>195</v>
      </c>
      <c r="B197">
        <v>5030.93420285729</v>
      </c>
      <c r="C197">
        <v>5030.93420285729</v>
      </c>
      <c r="D197">
        <v>143.408418452851</v>
      </c>
      <c r="E197">
        <v>143.408418452851</v>
      </c>
    </row>
    <row r="198" spans="1:5">
      <c r="A198">
        <v>196</v>
      </c>
      <c r="B198">
        <v>5030.93420285729</v>
      </c>
      <c r="C198">
        <v>5030.93420285729</v>
      </c>
      <c r="D198">
        <v>142.656148119088</v>
      </c>
      <c r="E198">
        <v>142.656148119088</v>
      </c>
    </row>
    <row r="199" spans="1:5">
      <c r="A199">
        <v>197</v>
      </c>
      <c r="B199">
        <v>5030.93420285729</v>
      </c>
      <c r="C199">
        <v>5030.93420285729</v>
      </c>
      <c r="D199">
        <v>142.718207573468</v>
      </c>
      <c r="E199">
        <v>142.718207573468</v>
      </c>
    </row>
    <row r="200" spans="1:5">
      <c r="A200">
        <v>198</v>
      </c>
      <c r="B200">
        <v>5030.93420285729</v>
      </c>
      <c r="C200">
        <v>5030.93420285729</v>
      </c>
      <c r="D200">
        <v>142.430630650956</v>
      </c>
      <c r="E200">
        <v>142.430630650956</v>
      </c>
    </row>
    <row r="201" spans="1:5">
      <c r="A201">
        <v>199</v>
      </c>
      <c r="B201">
        <v>5030.93420285729</v>
      </c>
      <c r="C201">
        <v>5030.93420285729</v>
      </c>
      <c r="D201">
        <v>142.415213186739</v>
      </c>
      <c r="E201">
        <v>142.415213186739</v>
      </c>
    </row>
    <row r="202" spans="1:5">
      <c r="A202">
        <v>200</v>
      </c>
      <c r="B202">
        <v>5030.93420285729</v>
      </c>
      <c r="C202">
        <v>5030.93420285729</v>
      </c>
      <c r="D202">
        <v>142.133565494135</v>
      </c>
      <c r="E202">
        <v>142.133565494135</v>
      </c>
    </row>
    <row r="203" spans="1:5">
      <c r="A203">
        <v>201</v>
      </c>
      <c r="B203">
        <v>5030.93420285729</v>
      </c>
      <c r="C203">
        <v>5030.93420285729</v>
      </c>
      <c r="D203">
        <v>142.096693490742</v>
      </c>
      <c r="E203">
        <v>142.096693490742</v>
      </c>
    </row>
    <row r="204" spans="1:5">
      <c r="A204">
        <v>202</v>
      </c>
      <c r="B204">
        <v>5030.93420285729</v>
      </c>
      <c r="C204">
        <v>5030.93420285729</v>
      </c>
      <c r="D204">
        <v>140.776230373382</v>
      </c>
      <c r="E204">
        <v>140.776230373382</v>
      </c>
    </row>
    <row r="205" spans="1:5">
      <c r="A205">
        <v>203</v>
      </c>
      <c r="B205">
        <v>5030.93420285729</v>
      </c>
      <c r="C205">
        <v>5030.93420285729</v>
      </c>
      <c r="D205">
        <v>139.926293496467</v>
      </c>
      <c r="E205">
        <v>139.926293496467</v>
      </c>
    </row>
    <row r="206" spans="1:5">
      <c r="A206">
        <v>204</v>
      </c>
      <c r="B206">
        <v>5030.93420285729</v>
      </c>
      <c r="C206">
        <v>5030.93420285729</v>
      </c>
      <c r="D206">
        <v>138.552005983485</v>
      </c>
      <c r="E206">
        <v>138.552005983485</v>
      </c>
    </row>
    <row r="207" spans="1:5">
      <c r="A207">
        <v>205</v>
      </c>
      <c r="B207">
        <v>5030.93420285729</v>
      </c>
      <c r="C207">
        <v>5030.93420285729</v>
      </c>
      <c r="D207">
        <v>137.924767173617</v>
      </c>
      <c r="E207">
        <v>137.924767173617</v>
      </c>
    </row>
    <row r="208" spans="1:5">
      <c r="A208">
        <v>206</v>
      </c>
      <c r="B208">
        <v>5030.93420285729</v>
      </c>
      <c r="C208">
        <v>5030.93420285729</v>
      </c>
      <c r="D208">
        <v>137.978791532532</v>
      </c>
      <c r="E208">
        <v>137.978791532532</v>
      </c>
    </row>
    <row r="209" spans="1:5">
      <c r="A209">
        <v>207</v>
      </c>
      <c r="B209">
        <v>5030.93420285729</v>
      </c>
      <c r="C209">
        <v>5030.93420285729</v>
      </c>
      <c r="D209">
        <v>136.928290157256</v>
      </c>
      <c r="E209">
        <v>136.928290157256</v>
      </c>
    </row>
    <row r="210" spans="1:5">
      <c r="A210">
        <v>208</v>
      </c>
      <c r="B210">
        <v>5030.93420285729</v>
      </c>
      <c r="C210">
        <v>5030.93420285729</v>
      </c>
      <c r="D210">
        <v>136.349661388731</v>
      </c>
      <c r="E210">
        <v>136.349661388731</v>
      </c>
    </row>
    <row r="211" spans="1:5">
      <c r="A211">
        <v>209</v>
      </c>
      <c r="B211">
        <v>5030.93420285729</v>
      </c>
      <c r="C211">
        <v>5030.93420285729</v>
      </c>
      <c r="D211">
        <v>136.402633577166</v>
      </c>
      <c r="E211">
        <v>136.402633577166</v>
      </c>
    </row>
    <row r="212" spans="1:5">
      <c r="A212">
        <v>210</v>
      </c>
      <c r="B212">
        <v>5030.93420285729</v>
      </c>
      <c r="C212">
        <v>5030.93420285729</v>
      </c>
      <c r="D212">
        <v>134.951971561474</v>
      </c>
      <c r="E212">
        <v>134.951971561474</v>
      </c>
    </row>
    <row r="213" spans="1:5">
      <c r="A213">
        <v>211</v>
      </c>
      <c r="B213">
        <v>5030.93420285729</v>
      </c>
      <c r="C213">
        <v>5030.93420285729</v>
      </c>
      <c r="D213">
        <v>134.088282024528</v>
      </c>
      <c r="E213">
        <v>134.088282024528</v>
      </c>
    </row>
    <row r="214" spans="1:5">
      <c r="A214">
        <v>212</v>
      </c>
      <c r="B214">
        <v>5030.93420285729</v>
      </c>
      <c r="C214">
        <v>5030.93420285729</v>
      </c>
      <c r="D214">
        <v>134.068099216613</v>
      </c>
      <c r="E214">
        <v>134.068099216613</v>
      </c>
    </row>
    <row r="215" spans="1:5">
      <c r="A215">
        <v>213</v>
      </c>
      <c r="B215">
        <v>5030.93420285729</v>
      </c>
      <c r="C215">
        <v>5030.93420285729</v>
      </c>
      <c r="D215">
        <v>133.570995682939</v>
      </c>
      <c r="E215">
        <v>133.570995682939</v>
      </c>
    </row>
    <row r="216" spans="1:5">
      <c r="A216">
        <v>214</v>
      </c>
      <c r="B216">
        <v>5030.93420285729</v>
      </c>
      <c r="C216">
        <v>5030.93420285729</v>
      </c>
      <c r="D216">
        <v>133.57367431447</v>
      </c>
      <c r="E216">
        <v>133.57367431447</v>
      </c>
    </row>
    <row r="217" spans="1:5">
      <c r="A217">
        <v>215</v>
      </c>
      <c r="B217">
        <v>5030.93420285729</v>
      </c>
      <c r="C217">
        <v>5030.93420285729</v>
      </c>
      <c r="D217">
        <v>133.104575008456</v>
      </c>
      <c r="E217">
        <v>133.104575008456</v>
      </c>
    </row>
    <row r="218" spans="1:5">
      <c r="A218">
        <v>216</v>
      </c>
      <c r="B218">
        <v>5030.93420285729</v>
      </c>
      <c r="C218">
        <v>5030.93420285729</v>
      </c>
      <c r="D218">
        <v>133.153210511899</v>
      </c>
      <c r="E218">
        <v>133.153210511899</v>
      </c>
    </row>
    <row r="219" spans="1:5">
      <c r="A219">
        <v>217</v>
      </c>
      <c r="B219">
        <v>5030.93420285729</v>
      </c>
      <c r="C219">
        <v>5030.93420285729</v>
      </c>
      <c r="D219">
        <v>131.61328503757</v>
      </c>
      <c r="E219">
        <v>131.61328503757</v>
      </c>
    </row>
    <row r="220" spans="1:5">
      <c r="A220">
        <v>218</v>
      </c>
      <c r="B220">
        <v>5030.93420285729</v>
      </c>
      <c r="C220">
        <v>5030.93420285729</v>
      </c>
      <c r="D220">
        <v>130.669151216665</v>
      </c>
      <c r="E220">
        <v>130.669151216665</v>
      </c>
    </row>
    <row r="221" spans="1:5">
      <c r="A221">
        <v>219</v>
      </c>
      <c r="B221">
        <v>5030.93420285729</v>
      </c>
      <c r="C221">
        <v>5030.93420285729</v>
      </c>
      <c r="D221">
        <v>129.62155376945</v>
      </c>
      <c r="E221">
        <v>129.62155376945</v>
      </c>
    </row>
    <row r="222" spans="1:5">
      <c r="A222">
        <v>220</v>
      </c>
      <c r="B222">
        <v>5030.93420285729</v>
      </c>
      <c r="C222">
        <v>5030.93420285729</v>
      </c>
      <c r="D222">
        <v>128.881877304449</v>
      </c>
      <c r="E222">
        <v>128.881877304449</v>
      </c>
    </row>
    <row r="223" spans="1:5">
      <c r="A223">
        <v>221</v>
      </c>
      <c r="B223">
        <v>5030.93420285729</v>
      </c>
      <c r="C223">
        <v>5030.93420285729</v>
      </c>
      <c r="D223">
        <v>128.197673840208</v>
      </c>
      <c r="E223">
        <v>128.197673840208</v>
      </c>
    </row>
    <row r="224" spans="1:5">
      <c r="A224">
        <v>222</v>
      </c>
      <c r="B224">
        <v>5030.93420285729</v>
      </c>
      <c r="C224">
        <v>5030.93420285729</v>
      </c>
      <c r="D224">
        <v>128.171121509819</v>
      </c>
      <c r="E224">
        <v>128.171121509819</v>
      </c>
    </row>
    <row r="225" spans="1:5">
      <c r="A225">
        <v>223</v>
      </c>
      <c r="B225">
        <v>5030.93420285729</v>
      </c>
      <c r="C225">
        <v>5030.93420285729</v>
      </c>
      <c r="D225">
        <v>127.795336657836</v>
      </c>
      <c r="E225">
        <v>127.795336657836</v>
      </c>
    </row>
    <row r="226" spans="1:5">
      <c r="A226">
        <v>224</v>
      </c>
      <c r="B226">
        <v>5030.93420285729</v>
      </c>
      <c r="C226">
        <v>5030.93420285729</v>
      </c>
      <c r="D226">
        <v>127.760451981224</v>
      </c>
      <c r="E226">
        <v>127.760451981224</v>
      </c>
    </row>
    <row r="227" spans="1:5">
      <c r="A227">
        <v>225</v>
      </c>
      <c r="B227">
        <v>5030.93420285729</v>
      </c>
      <c r="C227">
        <v>5030.93420285729</v>
      </c>
      <c r="D227">
        <v>127.471856824252</v>
      </c>
      <c r="E227">
        <v>127.471856824252</v>
      </c>
    </row>
    <row r="228" spans="1:5">
      <c r="A228">
        <v>226</v>
      </c>
      <c r="B228">
        <v>5030.93420285729</v>
      </c>
      <c r="C228">
        <v>5030.93420285729</v>
      </c>
      <c r="D228">
        <v>127.546172457963</v>
      </c>
      <c r="E228">
        <v>127.546172457963</v>
      </c>
    </row>
    <row r="229" spans="1:5">
      <c r="A229">
        <v>227</v>
      </c>
      <c r="B229">
        <v>5030.93420285729</v>
      </c>
      <c r="C229">
        <v>5030.93420285729</v>
      </c>
      <c r="D229">
        <v>127.231583116354</v>
      </c>
      <c r="E229">
        <v>127.231583116354</v>
      </c>
    </row>
    <row r="230" spans="1:5">
      <c r="A230">
        <v>228</v>
      </c>
      <c r="B230">
        <v>5030.93420285729</v>
      </c>
      <c r="C230">
        <v>5030.93420285729</v>
      </c>
      <c r="D230">
        <v>127.300823618684</v>
      </c>
      <c r="E230">
        <v>127.300823618684</v>
      </c>
    </row>
    <row r="231" spans="1:5">
      <c r="A231">
        <v>229</v>
      </c>
      <c r="B231">
        <v>5030.93420285729</v>
      </c>
      <c r="C231">
        <v>5030.93420285729</v>
      </c>
      <c r="D231">
        <v>126.26778841251</v>
      </c>
      <c r="E231">
        <v>126.26778841251</v>
      </c>
    </row>
    <row r="232" spans="1:5">
      <c r="A232">
        <v>230</v>
      </c>
      <c r="B232">
        <v>5030.93420285729</v>
      </c>
      <c r="C232">
        <v>5030.93420285729</v>
      </c>
      <c r="D232">
        <v>125.722269550023</v>
      </c>
      <c r="E232">
        <v>125.722269550023</v>
      </c>
    </row>
    <row r="233" spans="1:5">
      <c r="A233">
        <v>231</v>
      </c>
      <c r="B233">
        <v>5030.93420285729</v>
      </c>
      <c r="C233">
        <v>5030.93420285729</v>
      </c>
      <c r="D233">
        <v>125.701704769862</v>
      </c>
      <c r="E233">
        <v>125.701704769862</v>
      </c>
    </row>
    <row r="234" spans="1:5">
      <c r="A234">
        <v>232</v>
      </c>
      <c r="B234">
        <v>5030.93420285729</v>
      </c>
      <c r="C234">
        <v>5030.93420285729</v>
      </c>
      <c r="D234">
        <v>124.680068086591</v>
      </c>
      <c r="E234">
        <v>124.680068086591</v>
      </c>
    </row>
    <row r="235" spans="1:5">
      <c r="A235">
        <v>233</v>
      </c>
      <c r="B235">
        <v>5030.93420285729</v>
      </c>
      <c r="C235">
        <v>5030.93420285729</v>
      </c>
      <c r="D235">
        <v>124.175524944273</v>
      </c>
      <c r="E235">
        <v>124.175524944273</v>
      </c>
    </row>
    <row r="236" spans="1:5">
      <c r="A236">
        <v>234</v>
      </c>
      <c r="B236">
        <v>5030.93420285729</v>
      </c>
      <c r="C236">
        <v>5030.93420285729</v>
      </c>
      <c r="D236">
        <v>124.198784187616</v>
      </c>
      <c r="E236">
        <v>124.198784187616</v>
      </c>
    </row>
    <row r="237" spans="1:5">
      <c r="A237">
        <v>235</v>
      </c>
      <c r="B237">
        <v>5030.93420285729</v>
      </c>
      <c r="C237">
        <v>5030.93420285729</v>
      </c>
      <c r="D237">
        <v>123.444873467775</v>
      </c>
      <c r="E237">
        <v>123.444873467775</v>
      </c>
    </row>
    <row r="238" spans="1:5">
      <c r="A238">
        <v>236</v>
      </c>
      <c r="B238">
        <v>5030.93420285729</v>
      </c>
      <c r="C238">
        <v>5030.93420285729</v>
      </c>
      <c r="D238">
        <v>122.945844466937</v>
      </c>
      <c r="E238">
        <v>122.945844466937</v>
      </c>
    </row>
    <row r="239" spans="1:5">
      <c r="A239">
        <v>237</v>
      </c>
      <c r="B239">
        <v>5030.93420285729</v>
      </c>
      <c r="C239">
        <v>5030.93420285729</v>
      </c>
      <c r="D239">
        <v>122.759355259331</v>
      </c>
      <c r="E239">
        <v>122.759355259331</v>
      </c>
    </row>
    <row r="240" spans="1:5">
      <c r="A240">
        <v>238</v>
      </c>
      <c r="B240">
        <v>5030.93420285729</v>
      </c>
      <c r="C240">
        <v>5030.93420285729</v>
      </c>
      <c r="D240">
        <v>122.047164072897</v>
      </c>
      <c r="E240">
        <v>122.047164072897</v>
      </c>
    </row>
    <row r="241" spans="1:5">
      <c r="A241">
        <v>239</v>
      </c>
      <c r="B241">
        <v>5030.93420285729</v>
      </c>
      <c r="C241">
        <v>5030.93420285729</v>
      </c>
      <c r="D241">
        <v>122.164971784719</v>
      </c>
      <c r="E241">
        <v>122.164971784719</v>
      </c>
    </row>
    <row r="242" spans="1:5">
      <c r="A242">
        <v>240</v>
      </c>
      <c r="B242">
        <v>5030.93420285729</v>
      </c>
      <c r="C242">
        <v>5030.93420285729</v>
      </c>
      <c r="D242">
        <v>122.279281827484</v>
      </c>
      <c r="E242">
        <v>122.279281827484</v>
      </c>
    </row>
    <row r="243" spans="1:5">
      <c r="A243">
        <v>241</v>
      </c>
      <c r="B243">
        <v>5030.93420285729</v>
      </c>
      <c r="C243">
        <v>5030.93420285729</v>
      </c>
      <c r="D243">
        <v>121.847254705015</v>
      </c>
      <c r="E243">
        <v>121.847254705015</v>
      </c>
    </row>
    <row r="244" spans="1:5">
      <c r="A244">
        <v>242</v>
      </c>
      <c r="B244">
        <v>5030.93420285729</v>
      </c>
      <c r="C244">
        <v>5030.93420285729</v>
      </c>
      <c r="D244">
        <v>121.872158500859</v>
      </c>
      <c r="E244">
        <v>121.872158500859</v>
      </c>
    </row>
    <row r="245" spans="1:5">
      <c r="A245">
        <v>243</v>
      </c>
      <c r="B245">
        <v>5030.93420285729</v>
      </c>
      <c r="C245">
        <v>5030.93420285729</v>
      </c>
      <c r="D245">
        <v>121.521115210611</v>
      </c>
      <c r="E245">
        <v>121.521115210611</v>
      </c>
    </row>
    <row r="246" spans="1:5">
      <c r="A246">
        <v>244</v>
      </c>
      <c r="B246">
        <v>5030.93420285729</v>
      </c>
      <c r="C246">
        <v>5030.93420285729</v>
      </c>
      <c r="D246">
        <v>121.462704752469</v>
      </c>
      <c r="E246">
        <v>121.462704752469</v>
      </c>
    </row>
    <row r="247" spans="1:5">
      <c r="A247">
        <v>245</v>
      </c>
      <c r="B247">
        <v>5030.93420285729</v>
      </c>
      <c r="C247">
        <v>5030.93420285729</v>
      </c>
      <c r="D247">
        <v>120.896910328031</v>
      </c>
      <c r="E247">
        <v>120.896910328031</v>
      </c>
    </row>
    <row r="248" spans="1:5">
      <c r="A248">
        <v>246</v>
      </c>
      <c r="B248">
        <v>5030.93420285729</v>
      </c>
      <c r="C248">
        <v>5030.93420285729</v>
      </c>
      <c r="D248">
        <v>120.734606290492</v>
      </c>
      <c r="E248">
        <v>120.734606290492</v>
      </c>
    </row>
    <row r="249" spans="1:5">
      <c r="A249">
        <v>247</v>
      </c>
      <c r="B249">
        <v>5030.93420285729</v>
      </c>
      <c r="C249">
        <v>5030.93420285729</v>
      </c>
      <c r="D249">
        <v>119.640633961362</v>
      </c>
      <c r="E249">
        <v>119.640633961362</v>
      </c>
    </row>
    <row r="250" spans="1:5">
      <c r="A250">
        <v>248</v>
      </c>
      <c r="B250">
        <v>5030.93420285729</v>
      </c>
      <c r="C250">
        <v>5030.93420285729</v>
      </c>
      <c r="D250">
        <v>119.468797906071</v>
      </c>
      <c r="E250">
        <v>119.468797906071</v>
      </c>
    </row>
    <row r="251" spans="1:5">
      <c r="A251">
        <v>249</v>
      </c>
      <c r="B251">
        <v>5030.93420285729</v>
      </c>
      <c r="C251">
        <v>5030.93420285729</v>
      </c>
      <c r="D251">
        <v>119.37363935026</v>
      </c>
      <c r="E251">
        <v>119.37363935026</v>
      </c>
    </row>
    <row r="252" spans="1:5">
      <c r="A252">
        <v>250</v>
      </c>
      <c r="B252">
        <v>5030.93420285729</v>
      </c>
      <c r="C252">
        <v>5030.93420285729</v>
      </c>
      <c r="D252">
        <v>119.129512449817</v>
      </c>
      <c r="E252">
        <v>119.129512449817</v>
      </c>
    </row>
    <row r="253" spans="1:5">
      <c r="A253">
        <v>251</v>
      </c>
      <c r="B253">
        <v>5030.93420285729</v>
      </c>
      <c r="C253">
        <v>5030.93420285729</v>
      </c>
      <c r="D253">
        <v>118.98112918173</v>
      </c>
      <c r="E253">
        <v>118.98112918173</v>
      </c>
    </row>
    <row r="254" spans="1:5">
      <c r="A254">
        <v>252</v>
      </c>
      <c r="B254">
        <v>5030.93420285729</v>
      </c>
      <c r="C254">
        <v>5030.93420285729</v>
      </c>
      <c r="D254">
        <v>118.954245106809</v>
      </c>
      <c r="E254">
        <v>118.954245106809</v>
      </c>
    </row>
    <row r="255" spans="1:5">
      <c r="A255">
        <v>253</v>
      </c>
      <c r="B255">
        <v>5030.93420285729</v>
      </c>
      <c r="C255">
        <v>5030.93420285729</v>
      </c>
      <c r="D255">
        <v>118.89927558118</v>
      </c>
      <c r="E255">
        <v>118.89927558118</v>
      </c>
    </row>
    <row r="256" spans="1:5">
      <c r="A256">
        <v>254</v>
      </c>
      <c r="B256">
        <v>5030.93420285729</v>
      </c>
      <c r="C256">
        <v>5030.93420285729</v>
      </c>
      <c r="D256">
        <v>118.911580215988</v>
      </c>
      <c r="E256">
        <v>118.911580215988</v>
      </c>
    </row>
    <row r="257" spans="1:5">
      <c r="A257">
        <v>255</v>
      </c>
      <c r="B257">
        <v>5030.93420285729</v>
      </c>
      <c r="C257">
        <v>5030.93420285729</v>
      </c>
      <c r="D257">
        <v>118.991475462317</v>
      </c>
      <c r="E257">
        <v>118.991475462317</v>
      </c>
    </row>
    <row r="258" spans="1:5">
      <c r="A258">
        <v>256</v>
      </c>
      <c r="B258">
        <v>5030.93420285729</v>
      </c>
      <c r="C258">
        <v>5030.93420285729</v>
      </c>
      <c r="D258">
        <v>118.659637039064</v>
      </c>
      <c r="E258">
        <v>118.659637039064</v>
      </c>
    </row>
    <row r="259" spans="1:5">
      <c r="A259">
        <v>257</v>
      </c>
      <c r="B259">
        <v>5030.93420285729</v>
      </c>
      <c r="C259">
        <v>5030.93420285729</v>
      </c>
      <c r="D259">
        <v>118.589582328528</v>
      </c>
      <c r="E259">
        <v>118.589582328528</v>
      </c>
    </row>
    <row r="260" spans="1:5">
      <c r="A260">
        <v>258</v>
      </c>
      <c r="B260">
        <v>5030.93420285729</v>
      </c>
      <c r="C260">
        <v>5030.93420285729</v>
      </c>
      <c r="D260">
        <v>118.672265139185</v>
      </c>
      <c r="E260">
        <v>118.672265139185</v>
      </c>
    </row>
    <row r="261" spans="1:5">
      <c r="A261">
        <v>259</v>
      </c>
      <c r="B261">
        <v>5030.93420285729</v>
      </c>
      <c r="C261">
        <v>5030.93420285729</v>
      </c>
      <c r="D261">
        <v>118.287169381731</v>
      </c>
      <c r="E261">
        <v>118.287169381731</v>
      </c>
    </row>
    <row r="262" spans="1:5">
      <c r="A262">
        <v>260</v>
      </c>
      <c r="B262">
        <v>5030.93420285729</v>
      </c>
      <c r="C262">
        <v>5030.93420285729</v>
      </c>
      <c r="D262">
        <v>118.122597689488</v>
      </c>
      <c r="E262">
        <v>118.122597689488</v>
      </c>
    </row>
    <row r="263" spans="1:5">
      <c r="A263">
        <v>261</v>
      </c>
      <c r="B263">
        <v>5030.93420285729</v>
      </c>
      <c r="C263">
        <v>5030.93420285729</v>
      </c>
      <c r="D263">
        <v>118.262228219959</v>
      </c>
      <c r="E263">
        <v>118.262228219959</v>
      </c>
    </row>
    <row r="264" spans="1:5">
      <c r="A264">
        <v>262</v>
      </c>
      <c r="B264">
        <v>5030.93420285729</v>
      </c>
      <c r="C264">
        <v>5030.93420285729</v>
      </c>
      <c r="D264">
        <v>118.306912356176</v>
      </c>
      <c r="E264">
        <v>118.306912356176</v>
      </c>
    </row>
    <row r="265" spans="1:5">
      <c r="A265">
        <v>263</v>
      </c>
      <c r="B265">
        <v>5030.93420285729</v>
      </c>
      <c r="C265">
        <v>5030.93420285729</v>
      </c>
      <c r="D265">
        <v>118.658956230845</v>
      </c>
      <c r="E265">
        <v>118.658956230845</v>
      </c>
    </row>
    <row r="266" spans="1:5">
      <c r="A266">
        <v>264</v>
      </c>
      <c r="B266">
        <v>5030.93420285729</v>
      </c>
      <c r="C266">
        <v>5030.93420285729</v>
      </c>
      <c r="D266">
        <v>118.33215015499</v>
      </c>
      <c r="E266">
        <v>118.33215015499</v>
      </c>
    </row>
    <row r="267" spans="1:5">
      <c r="A267">
        <v>265</v>
      </c>
      <c r="B267">
        <v>5030.93420285729</v>
      </c>
      <c r="C267">
        <v>5030.93420285729</v>
      </c>
      <c r="D267">
        <v>118.587546700107</v>
      </c>
      <c r="E267">
        <v>118.587546700107</v>
      </c>
    </row>
    <row r="268" spans="1:5">
      <c r="A268">
        <v>266</v>
      </c>
      <c r="B268">
        <v>5030.93420285729</v>
      </c>
      <c r="C268">
        <v>5030.93420285729</v>
      </c>
      <c r="D268">
        <v>118.336034315465</v>
      </c>
      <c r="E268">
        <v>118.336034315465</v>
      </c>
    </row>
    <row r="269" spans="1:5">
      <c r="A269">
        <v>267</v>
      </c>
      <c r="B269">
        <v>5030.93420285729</v>
      </c>
      <c r="C269">
        <v>5030.93420285729</v>
      </c>
      <c r="D269">
        <v>118.472749593154</v>
      </c>
      <c r="E269">
        <v>118.472749593154</v>
      </c>
    </row>
    <row r="270" spans="1:5">
      <c r="A270">
        <v>268</v>
      </c>
      <c r="B270">
        <v>5030.93420285729</v>
      </c>
      <c r="C270">
        <v>5030.93420285729</v>
      </c>
      <c r="D270">
        <v>118.235097072164</v>
      </c>
      <c r="E270">
        <v>118.235097072164</v>
      </c>
    </row>
    <row r="271" spans="1:5">
      <c r="A271">
        <v>269</v>
      </c>
      <c r="B271">
        <v>5030.93420285729</v>
      </c>
      <c r="C271">
        <v>5030.93420285729</v>
      </c>
      <c r="D271">
        <v>118.20674730011</v>
      </c>
      <c r="E271">
        <v>118.20674730011</v>
      </c>
    </row>
    <row r="272" spans="1:5">
      <c r="A272">
        <v>270</v>
      </c>
      <c r="B272">
        <v>5030.93420285729</v>
      </c>
      <c r="C272">
        <v>5030.93420285729</v>
      </c>
      <c r="D272">
        <v>118.393175236083</v>
      </c>
      <c r="E272">
        <v>118.393175236083</v>
      </c>
    </row>
    <row r="273" spans="1:5">
      <c r="A273">
        <v>271</v>
      </c>
      <c r="B273">
        <v>5030.93420285729</v>
      </c>
      <c r="C273">
        <v>5030.93420285729</v>
      </c>
      <c r="D273">
        <v>118.447078023801</v>
      </c>
      <c r="E273">
        <v>118.447078023801</v>
      </c>
    </row>
    <row r="274" spans="1:5">
      <c r="A274">
        <v>272</v>
      </c>
      <c r="B274">
        <v>5030.93420285729</v>
      </c>
      <c r="C274">
        <v>5030.93420285729</v>
      </c>
      <c r="D274">
        <v>118.464639494489</v>
      </c>
      <c r="E274">
        <v>118.464639494489</v>
      </c>
    </row>
    <row r="275" spans="1:5">
      <c r="A275">
        <v>273</v>
      </c>
      <c r="B275">
        <v>5030.93420285729</v>
      </c>
      <c r="C275">
        <v>5030.93420285729</v>
      </c>
      <c r="D275">
        <v>117.824880297967</v>
      </c>
      <c r="E275">
        <v>117.824880297967</v>
      </c>
    </row>
    <row r="276" spans="1:5">
      <c r="A276">
        <v>274</v>
      </c>
      <c r="B276">
        <v>5030.93420285729</v>
      </c>
      <c r="C276">
        <v>5030.93420285729</v>
      </c>
      <c r="D276">
        <v>118.101845945035</v>
      </c>
      <c r="E276">
        <v>118.101845945035</v>
      </c>
    </row>
    <row r="277" spans="1:5">
      <c r="A277">
        <v>275</v>
      </c>
      <c r="B277">
        <v>5030.93420285729</v>
      </c>
      <c r="C277">
        <v>5030.93420285729</v>
      </c>
      <c r="D277">
        <v>118.270231487305</v>
      </c>
      <c r="E277">
        <v>118.270231487305</v>
      </c>
    </row>
    <row r="278" spans="1:5">
      <c r="A278">
        <v>276</v>
      </c>
      <c r="B278">
        <v>5030.93420285729</v>
      </c>
      <c r="C278">
        <v>5030.93420285729</v>
      </c>
      <c r="D278">
        <v>117.937142933894</v>
      </c>
      <c r="E278">
        <v>117.937142933894</v>
      </c>
    </row>
    <row r="279" spans="1:5">
      <c r="A279">
        <v>277</v>
      </c>
      <c r="B279">
        <v>5030.93420285729</v>
      </c>
      <c r="C279">
        <v>5030.93420285729</v>
      </c>
      <c r="D279">
        <v>117.475850946349</v>
      </c>
      <c r="E279">
        <v>117.475850946349</v>
      </c>
    </row>
    <row r="280" spans="1:5">
      <c r="A280">
        <v>278</v>
      </c>
      <c r="B280">
        <v>5030.93420285729</v>
      </c>
      <c r="C280">
        <v>5030.93420285729</v>
      </c>
      <c r="D280">
        <v>117.652590483902</v>
      </c>
      <c r="E280">
        <v>117.652590483902</v>
      </c>
    </row>
    <row r="281" spans="1:5">
      <c r="A281">
        <v>279</v>
      </c>
      <c r="B281">
        <v>5030.93420285729</v>
      </c>
      <c r="C281">
        <v>5030.93420285729</v>
      </c>
      <c r="D281">
        <v>117.465129399665</v>
      </c>
      <c r="E281">
        <v>117.465129399665</v>
      </c>
    </row>
    <row r="282" spans="1:5">
      <c r="A282">
        <v>280</v>
      </c>
      <c r="B282">
        <v>5030.93420285729</v>
      </c>
      <c r="C282">
        <v>5030.93420285729</v>
      </c>
      <c r="D282">
        <v>117.479318786956</v>
      </c>
      <c r="E282">
        <v>117.479318786956</v>
      </c>
    </row>
    <row r="283" spans="1:5">
      <c r="A283">
        <v>281</v>
      </c>
      <c r="B283">
        <v>5030.93420285729</v>
      </c>
      <c r="C283">
        <v>5030.93420285729</v>
      </c>
      <c r="D283">
        <v>117.501691976178</v>
      </c>
      <c r="E283">
        <v>117.501691976178</v>
      </c>
    </row>
    <row r="284" spans="1:5">
      <c r="A284">
        <v>282</v>
      </c>
      <c r="B284">
        <v>5030.93420285729</v>
      </c>
      <c r="C284">
        <v>5030.93420285729</v>
      </c>
      <c r="D284">
        <v>117.479555627149</v>
      </c>
      <c r="E284">
        <v>117.479555627149</v>
      </c>
    </row>
    <row r="285" spans="1:5">
      <c r="A285">
        <v>283</v>
      </c>
      <c r="B285">
        <v>5030.93420285729</v>
      </c>
      <c r="C285">
        <v>5030.93420285729</v>
      </c>
      <c r="D285">
        <v>117.098429165493</v>
      </c>
      <c r="E285">
        <v>117.098429165493</v>
      </c>
    </row>
    <row r="286" spans="1:5">
      <c r="A286">
        <v>284</v>
      </c>
      <c r="B286">
        <v>5030.93420285729</v>
      </c>
      <c r="C286">
        <v>5030.93420285729</v>
      </c>
      <c r="D286">
        <v>117.058296396488</v>
      </c>
      <c r="E286">
        <v>117.058296396488</v>
      </c>
    </row>
    <row r="287" spans="1:5">
      <c r="A287">
        <v>285</v>
      </c>
      <c r="B287">
        <v>5030.93420285729</v>
      </c>
      <c r="C287">
        <v>5030.93420285729</v>
      </c>
      <c r="D287">
        <v>116.925368065659</v>
      </c>
      <c r="E287">
        <v>116.925368065659</v>
      </c>
    </row>
    <row r="288" spans="1:5">
      <c r="A288">
        <v>286</v>
      </c>
      <c r="B288">
        <v>5030.93420285729</v>
      </c>
      <c r="C288">
        <v>5030.93420285729</v>
      </c>
      <c r="D288">
        <v>117.028588153014</v>
      </c>
      <c r="E288">
        <v>117.028588153014</v>
      </c>
    </row>
    <row r="289" spans="1:5">
      <c r="A289">
        <v>287</v>
      </c>
      <c r="B289">
        <v>5030.93420285729</v>
      </c>
      <c r="C289">
        <v>5030.93420285729</v>
      </c>
      <c r="D289">
        <v>116.764246310735</v>
      </c>
      <c r="E289">
        <v>116.764246310735</v>
      </c>
    </row>
    <row r="290" spans="1:5">
      <c r="A290">
        <v>288</v>
      </c>
      <c r="B290">
        <v>5030.93420285729</v>
      </c>
      <c r="C290">
        <v>5030.93420285729</v>
      </c>
      <c r="D290">
        <v>117.004486326849</v>
      </c>
      <c r="E290">
        <v>117.004486326849</v>
      </c>
    </row>
    <row r="291" spans="1:5">
      <c r="A291">
        <v>289</v>
      </c>
      <c r="B291">
        <v>5030.93420285729</v>
      </c>
      <c r="C291">
        <v>5030.93420285729</v>
      </c>
      <c r="D291">
        <v>117.023724732308</v>
      </c>
      <c r="E291">
        <v>117.023724732308</v>
      </c>
    </row>
    <row r="292" spans="1:5">
      <c r="A292">
        <v>290</v>
      </c>
      <c r="B292">
        <v>5030.93420285729</v>
      </c>
      <c r="C292">
        <v>5030.93420285729</v>
      </c>
      <c r="D292">
        <v>117.082605338094</v>
      </c>
      <c r="E292">
        <v>117.082605338094</v>
      </c>
    </row>
    <row r="293" spans="1:5">
      <c r="A293">
        <v>291</v>
      </c>
      <c r="B293">
        <v>5030.93420285729</v>
      </c>
      <c r="C293">
        <v>5030.93420285729</v>
      </c>
      <c r="D293">
        <v>116.147430390114</v>
      </c>
      <c r="E293">
        <v>116.147430390114</v>
      </c>
    </row>
    <row r="294" spans="1:5">
      <c r="A294">
        <v>292</v>
      </c>
      <c r="B294">
        <v>5030.93420285729</v>
      </c>
      <c r="C294">
        <v>5030.93420285729</v>
      </c>
      <c r="D294">
        <v>117.358459869781</v>
      </c>
      <c r="E294">
        <v>117.358459869781</v>
      </c>
    </row>
    <row r="295" spans="1:5">
      <c r="A295">
        <v>293</v>
      </c>
      <c r="B295">
        <v>5030.93420285729</v>
      </c>
      <c r="C295">
        <v>5030.93420285729</v>
      </c>
      <c r="D295">
        <v>117.171194234406</v>
      </c>
      <c r="E295">
        <v>117.171194234406</v>
      </c>
    </row>
    <row r="296" spans="1:5">
      <c r="A296">
        <v>294</v>
      </c>
      <c r="B296">
        <v>5030.93420285729</v>
      </c>
      <c r="C296">
        <v>5030.93420285729</v>
      </c>
      <c r="D296">
        <v>117.185080142898</v>
      </c>
      <c r="E296">
        <v>117.185080142898</v>
      </c>
    </row>
    <row r="297" spans="1:5">
      <c r="A297">
        <v>295</v>
      </c>
      <c r="B297">
        <v>5030.93420285729</v>
      </c>
      <c r="C297">
        <v>5030.93420285729</v>
      </c>
      <c r="D297">
        <v>117.032677895496</v>
      </c>
      <c r="E297">
        <v>117.032677895496</v>
      </c>
    </row>
    <row r="298" spans="1:5">
      <c r="A298">
        <v>296</v>
      </c>
      <c r="B298">
        <v>5030.93420285729</v>
      </c>
      <c r="C298">
        <v>5030.93420285729</v>
      </c>
      <c r="D298">
        <v>117.176134167638</v>
      </c>
      <c r="E298">
        <v>117.176134167638</v>
      </c>
    </row>
    <row r="299" spans="1:5">
      <c r="A299">
        <v>297</v>
      </c>
      <c r="B299">
        <v>5030.93420285729</v>
      </c>
      <c r="C299">
        <v>5030.93420285729</v>
      </c>
      <c r="D299">
        <v>116.886373367162</v>
      </c>
      <c r="E299">
        <v>116.886373367162</v>
      </c>
    </row>
    <row r="300" spans="1:5">
      <c r="A300">
        <v>298</v>
      </c>
      <c r="B300">
        <v>5030.93420285729</v>
      </c>
      <c r="C300">
        <v>5030.93420285729</v>
      </c>
      <c r="D300">
        <v>117.336695199772</v>
      </c>
      <c r="E300">
        <v>117.336695199772</v>
      </c>
    </row>
    <row r="301" spans="1:5">
      <c r="A301">
        <v>299</v>
      </c>
      <c r="B301">
        <v>5030.93420285729</v>
      </c>
      <c r="C301">
        <v>5030.93420285729</v>
      </c>
      <c r="D301">
        <v>117.458912444656</v>
      </c>
      <c r="E301">
        <v>117.458912444656</v>
      </c>
    </row>
    <row r="302" spans="1:5">
      <c r="A302">
        <v>300</v>
      </c>
      <c r="B302">
        <v>5030.93420285729</v>
      </c>
      <c r="C302">
        <v>5030.93420285729</v>
      </c>
      <c r="D302">
        <v>117.150752529177</v>
      </c>
      <c r="E302">
        <v>117.150752529177</v>
      </c>
    </row>
    <row r="303" spans="1:5">
      <c r="A303">
        <v>301</v>
      </c>
      <c r="B303">
        <v>5030.93420285729</v>
      </c>
      <c r="C303">
        <v>5030.93420285729</v>
      </c>
      <c r="D303">
        <v>117.563181311352</v>
      </c>
      <c r="E303">
        <v>117.563181311352</v>
      </c>
    </row>
    <row r="304" spans="1:5">
      <c r="A304">
        <v>302</v>
      </c>
      <c r="B304">
        <v>5030.93420285729</v>
      </c>
      <c r="C304">
        <v>5030.93420285729</v>
      </c>
      <c r="D304">
        <v>117.427687224833</v>
      </c>
      <c r="E304">
        <v>117.427687224833</v>
      </c>
    </row>
    <row r="305" spans="1:5">
      <c r="A305">
        <v>303</v>
      </c>
      <c r="B305">
        <v>5030.93420285729</v>
      </c>
      <c r="C305">
        <v>5030.93420285729</v>
      </c>
      <c r="D305">
        <v>117.317875231188</v>
      </c>
      <c r="E305">
        <v>117.317875231188</v>
      </c>
    </row>
    <row r="306" spans="1:5">
      <c r="A306">
        <v>304</v>
      </c>
      <c r="B306">
        <v>5030.93420285729</v>
      </c>
      <c r="C306">
        <v>5030.93420285729</v>
      </c>
      <c r="D306">
        <v>117.03194418715</v>
      </c>
      <c r="E306">
        <v>117.03194418715</v>
      </c>
    </row>
    <row r="307" spans="1:5">
      <c r="A307">
        <v>305</v>
      </c>
      <c r="B307">
        <v>5030.93420285729</v>
      </c>
      <c r="C307">
        <v>5030.93420285729</v>
      </c>
      <c r="D307">
        <v>117.406391465354</v>
      </c>
      <c r="E307">
        <v>117.406391465354</v>
      </c>
    </row>
    <row r="308" spans="1:5">
      <c r="A308">
        <v>306</v>
      </c>
      <c r="B308">
        <v>5030.93420285729</v>
      </c>
      <c r="C308">
        <v>5030.93420285729</v>
      </c>
      <c r="D308">
        <v>117.082292785803</v>
      </c>
      <c r="E308">
        <v>117.082292785803</v>
      </c>
    </row>
    <row r="309" spans="1:5">
      <c r="A309">
        <v>307</v>
      </c>
      <c r="B309">
        <v>5030.93420285729</v>
      </c>
      <c r="C309">
        <v>5030.93420285729</v>
      </c>
      <c r="D309">
        <v>117.210009456567</v>
      </c>
      <c r="E309">
        <v>117.210009456567</v>
      </c>
    </row>
    <row r="310" spans="1:5">
      <c r="A310">
        <v>308</v>
      </c>
      <c r="B310">
        <v>5030.93420285729</v>
      </c>
      <c r="C310">
        <v>5030.93420285729</v>
      </c>
      <c r="D310">
        <v>117.262177278566</v>
      </c>
      <c r="E310">
        <v>117.262177278566</v>
      </c>
    </row>
    <row r="311" spans="1:5">
      <c r="A311">
        <v>309</v>
      </c>
      <c r="B311">
        <v>5030.93420285729</v>
      </c>
      <c r="C311">
        <v>5030.93420285729</v>
      </c>
      <c r="D311">
        <v>116.900666246628</v>
      </c>
      <c r="E311">
        <v>116.900666246628</v>
      </c>
    </row>
    <row r="312" spans="1:5">
      <c r="A312">
        <v>310</v>
      </c>
      <c r="B312">
        <v>5030.93420285729</v>
      </c>
      <c r="C312">
        <v>5030.93420285729</v>
      </c>
      <c r="D312">
        <v>117.158788767725</v>
      </c>
      <c r="E312">
        <v>117.158788767725</v>
      </c>
    </row>
    <row r="313" spans="1:5">
      <c r="A313">
        <v>311</v>
      </c>
      <c r="B313">
        <v>5030.93420285729</v>
      </c>
      <c r="C313">
        <v>5030.93420285729</v>
      </c>
      <c r="D313">
        <v>117.180285856267</v>
      </c>
      <c r="E313">
        <v>117.180285856267</v>
      </c>
    </row>
    <row r="314" spans="1:5">
      <c r="A314">
        <v>312</v>
      </c>
      <c r="B314">
        <v>5030.93420285729</v>
      </c>
      <c r="C314">
        <v>5030.93420285729</v>
      </c>
      <c r="D314">
        <v>117.042144007773</v>
      </c>
      <c r="E314">
        <v>117.042144007773</v>
      </c>
    </row>
    <row r="315" spans="1:5">
      <c r="A315">
        <v>313</v>
      </c>
      <c r="B315">
        <v>5030.93420285729</v>
      </c>
      <c r="C315">
        <v>5030.93420285729</v>
      </c>
      <c r="D315">
        <v>117.127967848335</v>
      </c>
      <c r="E315">
        <v>117.127967848335</v>
      </c>
    </row>
    <row r="316" spans="1:5">
      <c r="A316">
        <v>314</v>
      </c>
      <c r="B316">
        <v>5030.93420285729</v>
      </c>
      <c r="C316">
        <v>5030.93420285729</v>
      </c>
      <c r="D316">
        <v>117.179967108057</v>
      </c>
      <c r="E316">
        <v>117.179967108057</v>
      </c>
    </row>
    <row r="317" spans="1:5">
      <c r="A317">
        <v>315</v>
      </c>
      <c r="B317">
        <v>5030.93420285729</v>
      </c>
      <c r="C317">
        <v>5030.93420285729</v>
      </c>
      <c r="D317">
        <v>117.19131612221</v>
      </c>
      <c r="E317">
        <v>117.19131612221</v>
      </c>
    </row>
    <row r="318" spans="1:5">
      <c r="A318">
        <v>316</v>
      </c>
      <c r="B318">
        <v>5030.93420285729</v>
      </c>
      <c r="C318">
        <v>5030.93420285729</v>
      </c>
      <c r="D318">
        <v>117.206666029745</v>
      </c>
      <c r="E318">
        <v>117.206666029745</v>
      </c>
    </row>
    <row r="319" spans="1:5">
      <c r="A319">
        <v>317</v>
      </c>
      <c r="B319">
        <v>5030.93420285729</v>
      </c>
      <c r="C319">
        <v>5030.93420285729</v>
      </c>
      <c r="D319">
        <v>117.192541908475</v>
      </c>
      <c r="E319">
        <v>117.192541908475</v>
      </c>
    </row>
    <row r="320" spans="1:5">
      <c r="A320">
        <v>318</v>
      </c>
      <c r="B320">
        <v>5030.93420285729</v>
      </c>
      <c r="C320">
        <v>5030.93420285729</v>
      </c>
      <c r="D320">
        <v>117.12899803247</v>
      </c>
      <c r="E320">
        <v>117.12899803247</v>
      </c>
    </row>
    <row r="321" spans="1:5">
      <c r="A321">
        <v>319</v>
      </c>
      <c r="B321">
        <v>5030.93420285729</v>
      </c>
      <c r="C321">
        <v>5030.93420285729</v>
      </c>
      <c r="D321">
        <v>117.060506280931</v>
      </c>
      <c r="E321">
        <v>117.060506280931</v>
      </c>
    </row>
    <row r="322" spans="1:5">
      <c r="A322">
        <v>320</v>
      </c>
      <c r="B322">
        <v>5030.93420285729</v>
      </c>
      <c r="C322">
        <v>5030.93420285729</v>
      </c>
      <c r="D322">
        <v>116.639392322669</v>
      </c>
      <c r="E322">
        <v>116.639392322669</v>
      </c>
    </row>
    <row r="323" spans="1:5">
      <c r="A323">
        <v>321</v>
      </c>
      <c r="B323">
        <v>5030.93420285729</v>
      </c>
      <c r="C323">
        <v>5030.93420285729</v>
      </c>
      <c r="D323">
        <v>117.134821022622</v>
      </c>
      <c r="E323">
        <v>117.134821022622</v>
      </c>
    </row>
    <row r="324" spans="1:5">
      <c r="A324">
        <v>322</v>
      </c>
      <c r="B324">
        <v>5030.93420285729</v>
      </c>
      <c r="C324">
        <v>5030.93420285729</v>
      </c>
      <c r="D324">
        <v>117.239083704669</v>
      </c>
      <c r="E324">
        <v>117.239083704669</v>
      </c>
    </row>
    <row r="325" spans="1:5">
      <c r="A325">
        <v>323</v>
      </c>
      <c r="B325">
        <v>5030.93420285729</v>
      </c>
      <c r="C325">
        <v>5030.93420285729</v>
      </c>
      <c r="D325">
        <v>117.134105118777</v>
      </c>
      <c r="E325">
        <v>117.134105118777</v>
      </c>
    </row>
    <row r="326" spans="1:5">
      <c r="A326">
        <v>324</v>
      </c>
      <c r="B326">
        <v>5030.93420285729</v>
      </c>
      <c r="C326">
        <v>5030.93420285729</v>
      </c>
      <c r="D326">
        <v>117.216727822573</v>
      </c>
      <c r="E326">
        <v>117.216727822573</v>
      </c>
    </row>
    <row r="327" spans="1:5">
      <c r="A327">
        <v>325</v>
      </c>
      <c r="B327">
        <v>5030.93420285729</v>
      </c>
      <c r="C327">
        <v>5030.93420285729</v>
      </c>
      <c r="D327">
        <v>117.292914955771</v>
      </c>
      <c r="E327">
        <v>117.292914955771</v>
      </c>
    </row>
    <row r="328" spans="1:5">
      <c r="A328">
        <v>326</v>
      </c>
      <c r="B328">
        <v>5030.93420285729</v>
      </c>
      <c r="C328">
        <v>5030.93420285729</v>
      </c>
      <c r="D328">
        <v>117.178356777461</v>
      </c>
      <c r="E328">
        <v>117.178356777461</v>
      </c>
    </row>
    <row r="329" spans="1:5">
      <c r="A329">
        <v>327</v>
      </c>
      <c r="B329">
        <v>5030.93420285729</v>
      </c>
      <c r="C329">
        <v>5030.93420285729</v>
      </c>
      <c r="D329">
        <v>117.117760441803</v>
      </c>
      <c r="E329">
        <v>117.117760441803</v>
      </c>
    </row>
    <row r="330" spans="1:5">
      <c r="A330">
        <v>328</v>
      </c>
      <c r="B330">
        <v>5030.93420285729</v>
      </c>
      <c r="C330">
        <v>5030.93420285729</v>
      </c>
      <c r="D330">
        <v>117.260791359188</v>
      </c>
      <c r="E330">
        <v>117.260791359188</v>
      </c>
    </row>
    <row r="331" spans="1:5">
      <c r="A331">
        <v>329</v>
      </c>
      <c r="B331">
        <v>5030.93420285729</v>
      </c>
      <c r="C331">
        <v>5030.93420285729</v>
      </c>
      <c r="D331">
        <v>117.208104354619</v>
      </c>
      <c r="E331">
        <v>117.208104354619</v>
      </c>
    </row>
    <row r="332" spans="1:5">
      <c r="A332">
        <v>330</v>
      </c>
      <c r="B332">
        <v>5030.93420285729</v>
      </c>
      <c r="C332">
        <v>5030.93420285729</v>
      </c>
      <c r="D332">
        <v>117.449289577197</v>
      </c>
      <c r="E332">
        <v>117.449289577197</v>
      </c>
    </row>
    <row r="333" spans="1:5">
      <c r="A333">
        <v>331</v>
      </c>
      <c r="B333">
        <v>5030.93420285729</v>
      </c>
      <c r="C333">
        <v>5030.93420285729</v>
      </c>
      <c r="D333">
        <v>117.066620411852</v>
      </c>
      <c r="E333">
        <v>117.066620411852</v>
      </c>
    </row>
    <row r="334" spans="1:5">
      <c r="A334">
        <v>332</v>
      </c>
      <c r="B334">
        <v>5030.93420285729</v>
      </c>
      <c r="C334">
        <v>5030.93420285729</v>
      </c>
      <c r="D334">
        <v>117.122980833553</v>
      </c>
      <c r="E334">
        <v>117.122980833553</v>
      </c>
    </row>
    <row r="335" spans="1:5">
      <c r="A335">
        <v>333</v>
      </c>
      <c r="B335">
        <v>5030.93420285729</v>
      </c>
      <c r="C335">
        <v>5030.93420285729</v>
      </c>
      <c r="D335">
        <v>117.141143731208</v>
      </c>
      <c r="E335">
        <v>117.141143731208</v>
      </c>
    </row>
    <row r="336" spans="1:5">
      <c r="A336">
        <v>334</v>
      </c>
      <c r="B336">
        <v>5030.93420285729</v>
      </c>
      <c r="C336">
        <v>5030.93420285729</v>
      </c>
      <c r="D336">
        <v>117.021505484557</v>
      </c>
      <c r="E336">
        <v>117.021505484557</v>
      </c>
    </row>
    <row r="337" spans="1:5">
      <c r="A337">
        <v>335</v>
      </c>
      <c r="B337">
        <v>5030.93420285729</v>
      </c>
      <c r="C337">
        <v>5030.93420285729</v>
      </c>
      <c r="D337">
        <v>117.050362463055</v>
      </c>
      <c r="E337">
        <v>117.050362463055</v>
      </c>
    </row>
    <row r="338" spans="1:5">
      <c r="A338">
        <v>336</v>
      </c>
      <c r="B338">
        <v>5030.93420285729</v>
      </c>
      <c r="C338">
        <v>5030.93420285729</v>
      </c>
      <c r="D338">
        <v>117.114540142489</v>
      </c>
      <c r="E338">
        <v>117.114540142489</v>
      </c>
    </row>
    <row r="339" spans="1:5">
      <c r="A339">
        <v>337</v>
      </c>
      <c r="B339">
        <v>5030.93420285729</v>
      </c>
      <c r="C339">
        <v>5030.93420285729</v>
      </c>
      <c r="D339">
        <v>117.165100790737</v>
      </c>
      <c r="E339">
        <v>117.165100790737</v>
      </c>
    </row>
    <row r="340" spans="1:5">
      <c r="A340">
        <v>338</v>
      </c>
      <c r="B340">
        <v>5030.93420285729</v>
      </c>
      <c r="C340">
        <v>5030.93420285729</v>
      </c>
      <c r="D340">
        <v>117.128386737967</v>
      </c>
      <c r="E340">
        <v>117.128386737967</v>
      </c>
    </row>
    <row r="341" spans="1:5">
      <c r="A341">
        <v>339</v>
      </c>
      <c r="B341">
        <v>5030.93420285729</v>
      </c>
      <c r="C341">
        <v>5030.93420285729</v>
      </c>
      <c r="D341">
        <v>117.146477977447</v>
      </c>
      <c r="E341">
        <v>117.146477977447</v>
      </c>
    </row>
    <row r="342" spans="1:5">
      <c r="A342">
        <v>340</v>
      </c>
      <c r="B342">
        <v>5030.93420285729</v>
      </c>
      <c r="C342">
        <v>5030.93420285729</v>
      </c>
      <c r="D342">
        <v>117.365893990688</v>
      </c>
      <c r="E342">
        <v>117.365893990688</v>
      </c>
    </row>
    <row r="343" spans="1:5">
      <c r="A343">
        <v>341</v>
      </c>
      <c r="B343">
        <v>5030.93420285729</v>
      </c>
      <c r="C343">
        <v>5030.93420285729</v>
      </c>
      <c r="D343">
        <v>117.190700799463</v>
      </c>
      <c r="E343">
        <v>117.190700799463</v>
      </c>
    </row>
    <row r="344" spans="1:5">
      <c r="A344">
        <v>342</v>
      </c>
      <c r="B344">
        <v>5030.93420285729</v>
      </c>
      <c r="C344">
        <v>5030.93420285729</v>
      </c>
      <c r="D344">
        <v>117.049716383167</v>
      </c>
      <c r="E344">
        <v>117.049716383167</v>
      </c>
    </row>
    <row r="345" spans="1:5">
      <c r="A345">
        <v>343</v>
      </c>
      <c r="B345">
        <v>5030.93420285729</v>
      </c>
      <c r="C345">
        <v>5030.93420285729</v>
      </c>
      <c r="D345">
        <v>117.067199481927</v>
      </c>
      <c r="E345">
        <v>117.067199481927</v>
      </c>
    </row>
    <row r="346" spans="1:5">
      <c r="A346">
        <v>344</v>
      </c>
      <c r="B346">
        <v>5030.93420285729</v>
      </c>
      <c r="C346">
        <v>5030.93420285729</v>
      </c>
      <c r="D346">
        <v>117.066434838828</v>
      </c>
      <c r="E346">
        <v>117.066434838828</v>
      </c>
    </row>
    <row r="347" spans="1:5">
      <c r="A347">
        <v>345</v>
      </c>
      <c r="B347">
        <v>5030.93420285729</v>
      </c>
      <c r="C347">
        <v>5030.93420285729</v>
      </c>
      <c r="D347">
        <v>117.289275856197</v>
      </c>
      <c r="E347">
        <v>117.289275856197</v>
      </c>
    </row>
    <row r="348" spans="1:5">
      <c r="A348">
        <v>346</v>
      </c>
      <c r="B348">
        <v>5030.93420285729</v>
      </c>
      <c r="C348">
        <v>5030.93420285729</v>
      </c>
      <c r="D348">
        <v>116.899325530638</v>
      </c>
      <c r="E348">
        <v>116.899325530638</v>
      </c>
    </row>
    <row r="349" spans="1:5">
      <c r="A349">
        <v>347</v>
      </c>
      <c r="B349">
        <v>5030.93420285729</v>
      </c>
      <c r="C349">
        <v>5030.93420285729</v>
      </c>
      <c r="D349">
        <v>116.852320617759</v>
      </c>
      <c r="E349">
        <v>116.852320617759</v>
      </c>
    </row>
    <row r="350" spans="1:5">
      <c r="A350">
        <v>348</v>
      </c>
      <c r="B350">
        <v>5030.93420285729</v>
      </c>
      <c r="C350">
        <v>5030.93420285729</v>
      </c>
      <c r="D350">
        <v>116.784888286374</v>
      </c>
      <c r="E350">
        <v>116.784888286374</v>
      </c>
    </row>
    <row r="351" spans="1:5">
      <c r="A351">
        <v>349</v>
      </c>
      <c r="B351">
        <v>5030.93420285729</v>
      </c>
      <c r="C351">
        <v>5030.93420285729</v>
      </c>
      <c r="D351">
        <v>116.93530030799</v>
      </c>
      <c r="E351">
        <v>116.93530030799</v>
      </c>
    </row>
    <row r="352" spans="1:5">
      <c r="A352">
        <v>350</v>
      </c>
      <c r="B352">
        <v>5030.93420285729</v>
      </c>
      <c r="C352">
        <v>5030.93420285729</v>
      </c>
      <c r="D352">
        <v>116.637120143863</v>
      </c>
      <c r="E352">
        <v>116.637120143863</v>
      </c>
    </row>
    <row r="353" spans="1:5">
      <c r="A353">
        <v>351</v>
      </c>
      <c r="B353">
        <v>5030.93420285729</v>
      </c>
      <c r="C353">
        <v>5030.93420285729</v>
      </c>
      <c r="D353">
        <v>116.905541867073</v>
      </c>
      <c r="E353">
        <v>116.905541867073</v>
      </c>
    </row>
    <row r="354" spans="1:5">
      <c r="A354">
        <v>352</v>
      </c>
      <c r="B354">
        <v>5030.93420285729</v>
      </c>
      <c r="C354">
        <v>5030.93420285729</v>
      </c>
      <c r="D354">
        <v>117.025478007156</v>
      </c>
      <c r="E354">
        <v>117.025478007156</v>
      </c>
    </row>
    <row r="355" spans="1:5">
      <c r="A355">
        <v>353</v>
      </c>
      <c r="B355">
        <v>5030.93420285729</v>
      </c>
      <c r="C355">
        <v>5030.93420285729</v>
      </c>
      <c r="D355">
        <v>116.922115551025</v>
      </c>
      <c r="E355">
        <v>116.922115551025</v>
      </c>
    </row>
    <row r="356" spans="1:5">
      <c r="A356">
        <v>354</v>
      </c>
      <c r="B356">
        <v>5030.93420285729</v>
      </c>
      <c r="C356">
        <v>5030.93420285729</v>
      </c>
      <c r="D356">
        <v>117.039454801167</v>
      </c>
      <c r="E356">
        <v>117.039454801167</v>
      </c>
    </row>
    <row r="357" spans="1:5">
      <c r="A357">
        <v>355</v>
      </c>
      <c r="B357">
        <v>5030.93420285729</v>
      </c>
      <c r="C357">
        <v>5030.93420285729</v>
      </c>
      <c r="D357">
        <v>116.9447609125</v>
      </c>
      <c r="E357">
        <v>116.9447609125</v>
      </c>
    </row>
    <row r="358" spans="1:5">
      <c r="A358">
        <v>356</v>
      </c>
      <c r="B358">
        <v>5030.93420285729</v>
      </c>
      <c r="C358">
        <v>5030.93420285729</v>
      </c>
      <c r="D358">
        <v>116.838277309949</v>
      </c>
      <c r="E358">
        <v>116.838277309949</v>
      </c>
    </row>
    <row r="359" spans="1:5">
      <c r="A359">
        <v>357</v>
      </c>
      <c r="B359">
        <v>5030.93420285729</v>
      </c>
      <c r="C359">
        <v>5030.93420285729</v>
      </c>
      <c r="D359">
        <v>116.789604354821</v>
      </c>
      <c r="E359">
        <v>116.789604354821</v>
      </c>
    </row>
    <row r="360" spans="1:5">
      <c r="A360">
        <v>358</v>
      </c>
      <c r="B360">
        <v>5030.93420285729</v>
      </c>
      <c r="C360">
        <v>5030.93420285729</v>
      </c>
      <c r="D360">
        <v>116.479667204516</v>
      </c>
      <c r="E360">
        <v>116.479667204516</v>
      </c>
    </row>
    <row r="361" spans="1:5">
      <c r="A361">
        <v>359</v>
      </c>
      <c r="B361">
        <v>5030.93420285729</v>
      </c>
      <c r="C361">
        <v>5030.93420285729</v>
      </c>
      <c r="D361">
        <v>116.789277851488</v>
      </c>
      <c r="E361">
        <v>116.789277851488</v>
      </c>
    </row>
    <row r="362" spans="1:5">
      <c r="A362">
        <v>360</v>
      </c>
      <c r="B362">
        <v>5030.93420285729</v>
      </c>
      <c r="C362">
        <v>5030.93420285729</v>
      </c>
      <c r="D362">
        <v>116.520185494437</v>
      </c>
      <c r="E362">
        <v>116.520185494437</v>
      </c>
    </row>
    <row r="363" spans="1:5">
      <c r="A363">
        <v>361</v>
      </c>
      <c r="B363">
        <v>5030.93420285729</v>
      </c>
      <c r="C363">
        <v>5030.93420285729</v>
      </c>
      <c r="D363">
        <v>116.805388960431</v>
      </c>
      <c r="E363">
        <v>116.805388960431</v>
      </c>
    </row>
    <row r="364" spans="1:5">
      <c r="A364">
        <v>362</v>
      </c>
      <c r="B364">
        <v>5030.93420285729</v>
      </c>
      <c r="C364">
        <v>5030.93420285729</v>
      </c>
      <c r="D364">
        <v>116.828762362274</v>
      </c>
      <c r="E364">
        <v>116.828762362274</v>
      </c>
    </row>
    <row r="365" spans="1:5">
      <c r="A365">
        <v>363</v>
      </c>
      <c r="B365">
        <v>5030.93420285729</v>
      </c>
      <c r="C365">
        <v>5030.93420285729</v>
      </c>
      <c r="D365">
        <v>116.885069353736</v>
      </c>
      <c r="E365">
        <v>116.885069353736</v>
      </c>
    </row>
    <row r="366" spans="1:5">
      <c r="A366">
        <v>364</v>
      </c>
      <c r="B366">
        <v>5030.93420285729</v>
      </c>
      <c r="C366">
        <v>5030.93420285729</v>
      </c>
      <c r="D366">
        <v>116.701661919649</v>
      </c>
      <c r="E366">
        <v>116.701661919649</v>
      </c>
    </row>
    <row r="367" spans="1:5">
      <c r="A367">
        <v>365</v>
      </c>
      <c r="B367">
        <v>5030.93420285729</v>
      </c>
      <c r="C367">
        <v>5030.93420285729</v>
      </c>
      <c r="D367">
        <v>116.815349842289</v>
      </c>
      <c r="E367">
        <v>116.815349842289</v>
      </c>
    </row>
    <row r="368" spans="1:5">
      <c r="A368">
        <v>366</v>
      </c>
      <c r="B368">
        <v>5030.93420285729</v>
      </c>
      <c r="C368">
        <v>5030.93420285729</v>
      </c>
      <c r="D368">
        <v>116.950590827871</v>
      </c>
      <c r="E368">
        <v>116.950590827871</v>
      </c>
    </row>
    <row r="369" spans="1:5">
      <c r="A369">
        <v>367</v>
      </c>
      <c r="B369">
        <v>5030.93420285729</v>
      </c>
      <c r="C369">
        <v>5030.93420285729</v>
      </c>
      <c r="D369">
        <v>116.93942817172</v>
      </c>
      <c r="E369">
        <v>116.93942817172</v>
      </c>
    </row>
    <row r="370" spans="1:5">
      <c r="A370">
        <v>368</v>
      </c>
      <c r="B370">
        <v>5030.93420285729</v>
      </c>
      <c r="C370">
        <v>5030.93420285729</v>
      </c>
      <c r="D370">
        <v>117.035228166138</v>
      </c>
      <c r="E370">
        <v>117.035228166138</v>
      </c>
    </row>
    <row r="371" spans="1:5">
      <c r="A371">
        <v>369</v>
      </c>
      <c r="B371">
        <v>5030.93420285729</v>
      </c>
      <c r="C371">
        <v>5030.93420285729</v>
      </c>
      <c r="D371">
        <v>116.920588054275</v>
      </c>
      <c r="E371">
        <v>116.920588054275</v>
      </c>
    </row>
    <row r="372" spans="1:5">
      <c r="A372">
        <v>370</v>
      </c>
      <c r="B372">
        <v>5030.93420285729</v>
      </c>
      <c r="C372">
        <v>5030.93420285729</v>
      </c>
      <c r="D372">
        <v>116.941369141705</v>
      </c>
      <c r="E372">
        <v>116.941369141705</v>
      </c>
    </row>
    <row r="373" spans="1:5">
      <c r="A373">
        <v>371</v>
      </c>
      <c r="B373">
        <v>5030.93420285729</v>
      </c>
      <c r="C373">
        <v>5030.93420285729</v>
      </c>
      <c r="D373">
        <v>116.945714708963</v>
      </c>
      <c r="E373">
        <v>116.945714708963</v>
      </c>
    </row>
    <row r="374" spans="1:5">
      <c r="A374">
        <v>372</v>
      </c>
      <c r="B374">
        <v>5030.93420285729</v>
      </c>
      <c r="C374">
        <v>5030.93420285729</v>
      </c>
      <c r="D374">
        <v>116.903933390763</v>
      </c>
      <c r="E374">
        <v>116.903933390763</v>
      </c>
    </row>
    <row r="375" spans="1:5">
      <c r="A375">
        <v>373</v>
      </c>
      <c r="B375">
        <v>5030.93420285729</v>
      </c>
      <c r="C375">
        <v>5030.93420285729</v>
      </c>
      <c r="D375">
        <v>117.151716451867</v>
      </c>
      <c r="E375">
        <v>117.151716451867</v>
      </c>
    </row>
    <row r="376" spans="1:5">
      <c r="A376">
        <v>374</v>
      </c>
      <c r="B376">
        <v>5030.93420285729</v>
      </c>
      <c r="C376">
        <v>5030.93420285729</v>
      </c>
      <c r="D376">
        <v>117.158390446484</v>
      </c>
      <c r="E376">
        <v>117.158390446484</v>
      </c>
    </row>
    <row r="377" spans="1:5">
      <c r="A377">
        <v>375</v>
      </c>
      <c r="B377">
        <v>5030.93420285729</v>
      </c>
      <c r="C377">
        <v>5030.93420285729</v>
      </c>
      <c r="D377">
        <v>117.000632848314</v>
      </c>
      <c r="E377">
        <v>117.000632848314</v>
      </c>
    </row>
    <row r="378" spans="1:5">
      <c r="A378">
        <v>376</v>
      </c>
      <c r="B378">
        <v>5030.93420285729</v>
      </c>
      <c r="C378">
        <v>5030.93420285729</v>
      </c>
      <c r="D378">
        <v>116.938181621811</v>
      </c>
      <c r="E378">
        <v>116.938181621811</v>
      </c>
    </row>
    <row r="379" spans="1:5">
      <c r="A379">
        <v>377</v>
      </c>
      <c r="B379">
        <v>5030.93420285729</v>
      </c>
      <c r="C379">
        <v>5030.93420285729</v>
      </c>
      <c r="D379">
        <v>117.019288271606</v>
      </c>
      <c r="E379">
        <v>117.019288271606</v>
      </c>
    </row>
    <row r="380" spans="1:5">
      <c r="A380">
        <v>378</v>
      </c>
      <c r="B380">
        <v>5030.93420285729</v>
      </c>
      <c r="C380">
        <v>5030.93420285729</v>
      </c>
      <c r="D380">
        <v>117.093701184951</v>
      </c>
      <c r="E380">
        <v>117.093701184951</v>
      </c>
    </row>
    <row r="381" spans="1:5">
      <c r="A381">
        <v>379</v>
      </c>
      <c r="B381">
        <v>5030.93420285729</v>
      </c>
      <c r="C381">
        <v>5030.93420285729</v>
      </c>
      <c r="D381">
        <v>116.99167549805</v>
      </c>
      <c r="E381">
        <v>116.99167549805</v>
      </c>
    </row>
    <row r="382" spans="1:5">
      <c r="A382">
        <v>380</v>
      </c>
      <c r="B382">
        <v>5030.93420285729</v>
      </c>
      <c r="C382">
        <v>5030.93420285729</v>
      </c>
      <c r="D382">
        <v>117.00223904726</v>
      </c>
      <c r="E382">
        <v>117.00223904726</v>
      </c>
    </row>
    <row r="383" spans="1:5">
      <c r="A383">
        <v>381</v>
      </c>
      <c r="B383">
        <v>5030.93420285729</v>
      </c>
      <c r="C383">
        <v>5030.93420285729</v>
      </c>
      <c r="D383">
        <v>116.938820183328</v>
      </c>
      <c r="E383">
        <v>116.938820183328</v>
      </c>
    </row>
    <row r="384" spans="1:5">
      <c r="A384">
        <v>382</v>
      </c>
      <c r="B384">
        <v>5030.93420285729</v>
      </c>
      <c r="C384">
        <v>5030.93420285729</v>
      </c>
      <c r="D384">
        <v>117.013421277342</v>
      </c>
      <c r="E384">
        <v>117.013421277342</v>
      </c>
    </row>
    <row r="385" spans="1:5">
      <c r="A385">
        <v>383</v>
      </c>
      <c r="B385">
        <v>5030.93420285729</v>
      </c>
      <c r="C385">
        <v>5030.93420285729</v>
      </c>
      <c r="D385">
        <v>116.987027156279</v>
      </c>
      <c r="E385">
        <v>116.987027156279</v>
      </c>
    </row>
    <row r="386" spans="1:5">
      <c r="A386">
        <v>384</v>
      </c>
      <c r="B386">
        <v>5030.93420285729</v>
      </c>
      <c r="C386">
        <v>5030.93420285729</v>
      </c>
      <c r="D386">
        <v>117.001192836834</v>
      </c>
      <c r="E386">
        <v>117.001192836834</v>
      </c>
    </row>
    <row r="387" spans="1:5">
      <c r="A387">
        <v>385</v>
      </c>
      <c r="B387">
        <v>5030.93420285729</v>
      </c>
      <c r="C387">
        <v>5030.93420285729</v>
      </c>
      <c r="D387">
        <v>117.011008732583</v>
      </c>
      <c r="E387">
        <v>117.011008732583</v>
      </c>
    </row>
    <row r="388" spans="1:5">
      <c r="A388">
        <v>386</v>
      </c>
      <c r="B388">
        <v>5030.93420285729</v>
      </c>
      <c r="C388">
        <v>5030.93420285729</v>
      </c>
      <c r="D388">
        <v>117.043902031346</v>
      </c>
      <c r="E388">
        <v>117.043902031346</v>
      </c>
    </row>
    <row r="389" spans="1:5">
      <c r="A389">
        <v>387</v>
      </c>
      <c r="B389">
        <v>5030.93420285729</v>
      </c>
      <c r="C389">
        <v>5030.93420285729</v>
      </c>
      <c r="D389">
        <v>116.845864502658</v>
      </c>
      <c r="E389">
        <v>116.845864502658</v>
      </c>
    </row>
    <row r="390" spans="1:5">
      <c r="A390">
        <v>388</v>
      </c>
      <c r="B390">
        <v>5030.93420285729</v>
      </c>
      <c r="C390">
        <v>5030.93420285729</v>
      </c>
      <c r="D390">
        <v>116.780604620996</v>
      </c>
      <c r="E390">
        <v>116.780604620996</v>
      </c>
    </row>
    <row r="391" spans="1:5">
      <c r="A391">
        <v>389</v>
      </c>
      <c r="B391">
        <v>5030.93420285729</v>
      </c>
      <c r="C391">
        <v>5030.93420285729</v>
      </c>
      <c r="D391">
        <v>116.753636822104</v>
      </c>
      <c r="E391">
        <v>116.753636822104</v>
      </c>
    </row>
    <row r="392" spans="1:5">
      <c r="A392">
        <v>390</v>
      </c>
      <c r="B392">
        <v>5030.93420285729</v>
      </c>
      <c r="C392">
        <v>5030.93420285729</v>
      </c>
      <c r="D392">
        <v>116.839283847823</v>
      </c>
      <c r="E392">
        <v>116.839283847823</v>
      </c>
    </row>
    <row r="393" spans="1:5">
      <c r="A393">
        <v>391</v>
      </c>
      <c r="B393">
        <v>5030.93420285729</v>
      </c>
      <c r="C393">
        <v>5030.93420285729</v>
      </c>
      <c r="D393">
        <v>116.774084650738</v>
      </c>
      <c r="E393">
        <v>116.774084650738</v>
      </c>
    </row>
    <row r="394" spans="1:5">
      <c r="A394">
        <v>392</v>
      </c>
      <c r="B394">
        <v>5030.93420285729</v>
      </c>
      <c r="C394">
        <v>5030.93420285729</v>
      </c>
      <c r="D394">
        <v>116.883094324442</v>
      </c>
      <c r="E394">
        <v>116.883094324442</v>
      </c>
    </row>
    <row r="395" spans="1:5">
      <c r="A395">
        <v>393</v>
      </c>
      <c r="B395">
        <v>5030.93420285729</v>
      </c>
      <c r="C395">
        <v>5030.93420285729</v>
      </c>
      <c r="D395">
        <v>116.810599261279</v>
      </c>
      <c r="E395">
        <v>116.810599261279</v>
      </c>
    </row>
    <row r="396" spans="1:5">
      <c r="A396">
        <v>394</v>
      </c>
      <c r="B396">
        <v>5030.93420285729</v>
      </c>
      <c r="C396">
        <v>5030.93420285729</v>
      </c>
      <c r="D396">
        <v>116.821515614959</v>
      </c>
      <c r="E396">
        <v>116.821515614959</v>
      </c>
    </row>
    <row r="397" spans="1:5">
      <c r="A397">
        <v>395</v>
      </c>
      <c r="B397">
        <v>5030.93420285729</v>
      </c>
      <c r="C397">
        <v>5030.93420285729</v>
      </c>
      <c r="D397">
        <v>116.845627890994</v>
      </c>
      <c r="E397">
        <v>116.845627890994</v>
      </c>
    </row>
    <row r="398" spans="1:5">
      <c r="A398">
        <v>396</v>
      </c>
      <c r="B398">
        <v>5030.93420285729</v>
      </c>
      <c r="C398">
        <v>5030.93420285729</v>
      </c>
      <c r="D398">
        <v>116.850474373439</v>
      </c>
      <c r="E398">
        <v>116.850474373439</v>
      </c>
    </row>
    <row r="399" spans="1:5">
      <c r="A399">
        <v>397</v>
      </c>
      <c r="B399">
        <v>5030.93420285729</v>
      </c>
      <c r="C399">
        <v>5030.93420285729</v>
      </c>
      <c r="D399">
        <v>116.789909179248</v>
      </c>
      <c r="E399">
        <v>116.789909179248</v>
      </c>
    </row>
    <row r="400" spans="1:5">
      <c r="A400">
        <v>398</v>
      </c>
      <c r="B400">
        <v>5030.93420285729</v>
      </c>
      <c r="C400">
        <v>5030.93420285729</v>
      </c>
      <c r="D400">
        <v>116.79013450099</v>
      </c>
      <c r="E400">
        <v>116.79013450099</v>
      </c>
    </row>
    <row r="401" spans="1:5">
      <c r="A401">
        <v>399</v>
      </c>
      <c r="B401">
        <v>5030.93420285729</v>
      </c>
      <c r="C401">
        <v>5030.93420285729</v>
      </c>
      <c r="D401">
        <v>116.71782280854</v>
      </c>
      <c r="E401">
        <v>116.71782280854</v>
      </c>
    </row>
    <row r="402" spans="1:5">
      <c r="A402">
        <v>400</v>
      </c>
      <c r="B402">
        <v>5030.93420285729</v>
      </c>
      <c r="C402">
        <v>5030.93420285729</v>
      </c>
      <c r="D402">
        <v>116.813784624864</v>
      </c>
      <c r="E402">
        <v>116.813784624864</v>
      </c>
    </row>
    <row r="403" spans="1:5">
      <c r="A403">
        <v>401</v>
      </c>
      <c r="B403">
        <v>5030.93420285729</v>
      </c>
      <c r="C403">
        <v>5030.93420285729</v>
      </c>
      <c r="D403">
        <v>116.80234371185</v>
      </c>
      <c r="E403">
        <v>116.80234371185</v>
      </c>
    </row>
    <row r="404" spans="1:5">
      <c r="A404">
        <v>402</v>
      </c>
      <c r="B404">
        <v>5030.93420285729</v>
      </c>
      <c r="C404">
        <v>5030.93420285729</v>
      </c>
      <c r="D404">
        <v>116.890612948359</v>
      </c>
      <c r="E404">
        <v>116.890612948359</v>
      </c>
    </row>
    <row r="405" spans="1:5">
      <c r="A405">
        <v>403</v>
      </c>
      <c r="B405">
        <v>5030.93420285729</v>
      </c>
      <c r="C405">
        <v>5030.93420285729</v>
      </c>
      <c r="D405">
        <v>116.88141411989</v>
      </c>
      <c r="E405">
        <v>116.88141411989</v>
      </c>
    </row>
    <row r="406" spans="1:5">
      <c r="A406">
        <v>404</v>
      </c>
      <c r="B406">
        <v>5030.93420285729</v>
      </c>
      <c r="C406">
        <v>5030.93420285729</v>
      </c>
      <c r="D406">
        <v>116.857886737477</v>
      </c>
      <c r="E406">
        <v>116.857886737477</v>
      </c>
    </row>
    <row r="407" spans="1:5">
      <c r="A407">
        <v>405</v>
      </c>
      <c r="B407">
        <v>5030.93420285729</v>
      </c>
      <c r="C407">
        <v>5030.93420285729</v>
      </c>
      <c r="D407">
        <v>116.807462835919</v>
      </c>
      <c r="E407">
        <v>116.807462835919</v>
      </c>
    </row>
    <row r="408" spans="1:5">
      <c r="A408">
        <v>406</v>
      </c>
      <c r="B408">
        <v>5030.93420285729</v>
      </c>
      <c r="C408">
        <v>5030.93420285729</v>
      </c>
      <c r="D408">
        <v>116.924027529654</v>
      </c>
      <c r="E408">
        <v>116.924027529654</v>
      </c>
    </row>
    <row r="409" spans="1:5">
      <c r="A409">
        <v>407</v>
      </c>
      <c r="B409">
        <v>5030.93420285729</v>
      </c>
      <c r="C409">
        <v>5030.93420285729</v>
      </c>
      <c r="D409">
        <v>116.969977525262</v>
      </c>
      <c r="E409">
        <v>116.969977525262</v>
      </c>
    </row>
    <row r="410" spans="1:5">
      <c r="A410">
        <v>408</v>
      </c>
      <c r="B410">
        <v>5030.93420285729</v>
      </c>
      <c r="C410">
        <v>5030.93420285729</v>
      </c>
      <c r="D410">
        <v>116.87595348564</v>
      </c>
      <c r="E410">
        <v>116.87595348564</v>
      </c>
    </row>
    <row r="411" spans="1:5">
      <c r="A411">
        <v>409</v>
      </c>
      <c r="B411">
        <v>5030.93420285729</v>
      </c>
      <c r="C411">
        <v>5030.93420285729</v>
      </c>
      <c r="D411">
        <v>116.805138208812</v>
      </c>
      <c r="E411">
        <v>116.805138208812</v>
      </c>
    </row>
    <row r="412" spans="1:5">
      <c r="A412">
        <v>410</v>
      </c>
      <c r="B412">
        <v>5030.93420285729</v>
      </c>
      <c r="C412">
        <v>5030.93420285729</v>
      </c>
      <c r="D412">
        <v>116.871770235922</v>
      </c>
      <c r="E412">
        <v>116.871770235922</v>
      </c>
    </row>
    <row r="413" spans="1:5">
      <c r="A413">
        <v>411</v>
      </c>
      <c r="B413">
        <v>5030.93420285729</v>
      </c>
      <c r="C413">
        <v>5030.93420285729</v>
      </c>
      <c r="D413">
        <v>116.900979801518</v>
      </c>
      <c r="E413">
        <v>116.900979801518</v>
      </c>
    </row>
    <row r="414" spans="1:5">
      <c r="A414">
        <v>412</v>
      </c>
      <c r="B414">
        <v>5030.93420285729</v>
      </c>
      <c r="C414">
        <v>5030.93420285729</v>
      </c>
      <c r="D414">
        <v>116.852595830216</v>
      </c>
      <c r="E414">
        <v>116.852595830216</v>
      </c>
    </row>
    <row r="415" spans="1:5">
      <c r="A415">
        <v>413</v>
      </c>
      <c r="B415">
        <v>5030.93420285729</v>
      </c>
      <c r="C415">
        <v>5030.93420285729</v>
      </c>
      <c r="D415">
        <v>116.878946186172</v>
      </c>
      <c r="E415">
        <v>116.878946186172</v>
      </c>
    </row>
    <row r="416" spans="1:5">
      <c r="A416">
        <v>414</v>
      </c>
      <c r="B416">
        <v>5030.93420285729</v>
      </c>
      <c r="C416">
        <v>5030.93420285729</v>
      </c>
      <c r="D416">
        <v>116.766515062899</v>
      </c>
      <c r="E416">
        <v>116.766515062899</v>
      </c>
    </row>
    <row r="417" spans="1:5">
      <c r="A417">
        <v>415</v>
      </c>
      <c r="B417">
        <v>5030.93420285729</v>
      </c>
      <c r="C417">
        <v>5030.93420285729</v>
      </c>
      <c r="D417">
        <v>116.885120591822</v>
      </c>
      <c r="E417">
        <v>116.885120591822</v>
      </c>
    </row>
    <row r="418" spans="1:5">
      <c r="A418">
        <v>416</v>
      </c>
      <c r="B418">
        <v>5030.93420285729</v>
      </c>
      <c r="C418">
        <v>5030.93420285729</v>
      </c>
      <c r="D418">
        <v>116.810829352097</v>
      </c>
      <c r="E418">
        <v>116.810829352097</v>
      </c>
    </row>
    <row r="419" spans="1:5">
      <c r="A419">
        <v>417</v>
      </c>
      <c r="B419">
        <v>5030.93420285729</v>
      </c>
      <c r="C419">
        <v>5030.93420285729</v>
      </c>
      <c r="D419">
        <v>116.74852986192</v>
      </c>
      <c r="E419">
        <v>116.74852986192</v>
      </c>
    </row>
    <row r="420" spans="1:5">
      <c r="A420">
        <v>418</v>
      </c>
      <c r="B420">
        <v>5030.93420285729</v>
      </c>
      <c r="C420">
        <v>5030.93420285729</v>
      </c>
      <c r="D420">
        <v>116.885036447954</v>
      </c>
      <c r="E420">
        <v>116.885036447954</v>
      </c>
    </row>
    <row r="421" spans="1:5">
      <c r="A421">
        <v>419</v>
      </c>
      <c r="B421">
        <v>5030.93420285729</v>
      </c>
      <c r="C421">
        <v>5030.93420285729</v>
      </c>
      <c r="D421">
        <v>116.823642626111</v>
      </c>
      <c r="E421">
        <v>116.823642626111</v>
      </c>
    </row>
    <row r="422" spans="1:5">
      <c r="A422">
        <v>420</v>
      </c>
      <c r="B422">
        <v>5030.93420285729</v>
      </c>
      <c r="C422">
        <v>5030.93420285729</v>
      </c>
      <c r="D422">
        <v>116.809158479734</v>
      </c>
      <c r="E422">
        <v>116.809158479734</v>
      </c>
    </row>
    <row r="423" spans="1:5">
      <c r="A423">
        <v>421</v>
      </c>
      <c r="B423">
        <v>5030.93420285729</v>
      </c>
      <c r="C423">
        <v>5030.93420285729</v>
      </c>
      <c r="D423">
        <v>116.840258711245</v>
      </c>
      <c r="E423">
        <v>116.840258711245</v>
      </c>
    </row>
    <row r="424" spans="1:5">
      <c r="A424">
        <v>422</v>
      </c>
      <c r="B424">
        <v>5030.93420285729</v>
      </c>
      <c r="C424">
        <v>5030.93420285729</v>
      </c>
      <c r="D424">
        <v>116.810592064067</v>
      </c>
      <c r="E424">
        <v>116.810592064067</v>
      </c>
    </row>
    <row r="425" spans="1:5">
      <c r="A425">
        <v>423</v>
      </c>
      <c r="B425">
        <v>5030.93420285729</v>
      </c>
      <c r="C425">
        <v>5030.93420285729</v>
      </c>
      <c r="D425">
        <v>116.770940816945</v>
      </c>
      <c r="E425">
        <v>116.770940816945</v>
      </c>
    </row>
    <row r="426" spans="1:5">
      <c r="A426">
        <v>424</v>
      </c>
      <c r="B426">
        <v>5030.93420285729</v>
      </c>
      <c r="C426">
        <v>5030.93420285729</v>
      </c>
      <c r="D426">
        <v>116.835743182419</v>
      </c>
      <c r="E426">
        <v>116.835743182419</v>
      </c>
    </row>
    <row r="427" spans="1:5">
      <c r="A427">
        <v>425</v>
      </c>
      <c r="B427">
        <v>5030.93420285729</v>
      </c>
      <c r="C427">
        <v>5030.93420285729</v>
      </c>
      <c r="D427">
        <v>116.797785561309</v>
      </c>
      <c r="E427">
        <v>116.797785561309</v>
      </c>
    </row>
    <row r="428" spans="1:5">
      <c r="A428">
        <v>426</v>
      </c>
      <c r="B428">
        <v>5030.93420285729</v>
      </c>
      <c r="C428">
        <v>5030.93420285729</v>
      </c>
      <c r="D428">
        <v>116.815373357223</v>
      </c>
      <c r="E428">
        <v>116.815373357223</v>
      </c>
    </row>
    <row r="429" spans="1:5">
      <c r="A429">
        <v>427</v>
      </c>
      <c r="B429">
        <v>5030.93420285729</v>
      </c>
      <c r="C429">
        <v>5030.93420285729</v>
      </c>
      <c r="D429">
        <v>116.677874664507</v>
      </c>
      <c r="E429">
        <v>116.677874664507</v>
      </c>
    </row>
    <row r="430" spans="1:5">
      <c r="A430">
        <v>428</v>
      </c>
      <c r="B430">
        <v>5030.93420285729</v>
      </c>
      <c r="C430">
        <v>5030.93420285729</v>
      </c>
      <c r="D430">
        <v>116.676496021338</v>
      </c>
      <c r="E430">
        <v>116.676496021338</v>
      </c>
    </row>
    <row r="431" spans="1:5">
      <c r="A431">
        <v>429</v>
      </c>
      <c r="B431">
        <v>5030.93420285729</v>
      </c>
      <c r="C431">
        <v>5030.93420285729</v>
      </c>
      <c r="D431">
        <v>116.704756722957</v>
      </c>
      <c r="E431">
        <v>116.704756722957</v>
      </c>
    </row>
    <row r="432" spans="1:5">
      <c r="A432">
        <v>430</v>
      </c>
      <c r="B432">
        <v>5030.93420285729</v>
      </c>
      <c r="C432">
        <v>5030.93420285729</v>
      </c>
      <c r="D432">
        <v>116.676956610682</v>
      </c>
      <c r="E432">
        <v>116.676956610682</v>
      </c>
    </row>
    <row r="433" spans="1:5">
      <c r="A433">
        <v>431</v>
      </c>
      <c r="B433">
        <v>5030.93420285729</v>
      </c>
      <c r="C433">
        <v>5030.93420285729</v>
      </c>
      <c r="D433">
        <v>116.652537317186</v>
      </c>
      <c r="E433">
        <v>116.652537317186</v>
      </c>
    </row>
    <row r="434" spans="1:5">
      <c r="A434">
        <v>432</v>
      </c>
      <c r="B434">
        <v>5030.93420285729</v>
      </c>
      <c r="C434">
        <v>5030.93420285729</v>
      </c>
      <c r="D434">
        <v>116.565163703904</v>
      </c>
      <c r="E434">
        <v>116.565163703904</v>
      </c>
    </row>
    <row r="435" spans="1:5">
      <c r="A435">
        <v>433</v>
      </c>
      <c r="B435">
        <v>5030.93420285729</v>
      </c>
      <c r="C435">
        <v>5030.93420285729</v>
      </c>
      <c r="D435">
        <v>116.718840372239</v>
      </c>
      <c r="E435">
        <v>116.718840372239</v>
      </c>
    </row>
    <row r="436" spans="1:5">
      <c r="A436">
        <v>434</v>
      </c>
      <c r="B436">
        <v>5030.93420285729</v>
      </c>
      <c r="C436">
        <v>5030.93420285729</v>
      </c>
      <c r="D436">
        <v>116.666274209458</v>
      </c>
      <c r="E436">
        <v>116.666274209458</v>
      </c>
    </row>
    <row r="437" spans="1:5">
      <c r="A437">
        <v>435</v>
      </c>
      <c r="B437">
        <v>5030.93420285729</v>
      </c>
      <c r="C437">
        <v>5030.93420285729</v>
      </c>
      <c r="D437">
        <v>116.651192892227</v>
      </c>
      <c r="E437">
        <v>116.651192892227</v>
      </c>
    </row>
    <row r="438" spans="1:5">
      <c r="A438">
        <v>436</v>
      </c>
      <c r="B438">
        <v>5030.93420285729</v>
      </c>
      <c r="C438">
        <v>5030.93420285729</v>
      </c>
      <c r="D438">
        <v>116.632909233104</v>
      </c>
      <c r="E438">
        <v>116.632909233104</v>
      </c>
    </row>
    <row r="439" spans="1:5">
      <c r="A439">
        <v>437</v>
      </c>
      <c r="B439">
        <v>5030.93420285729</v>
      </c>
      <c r="C439">
        <v>5030.93420285729</v>
      </c>
      <c r="D439">
        <v>116.702284346673</v>
      </c>
      <c r="E439">
        <v>116.702284346673</v>
      </c>
    </row>
    <row r="440" spans="1:5">
      <c r="A440">
        <v>438</v>
      </c>
      <c r="B440">
        <v>5030.93420285729</v>
      </c>
      <c r="C440">
        <v>5030.93420285729</v>
      </c>
      <c r="D440">
        <v>116.718488361464</v>
      </c>
      <c r="E440">
        <v>116.718488361464</v>
      </c>
    </row>
    <row r="441" spans="1:5">
      <c r="A441">
        <v>439</v>
      </c>
      <c r="B441">
        <v>5030.93420285729</v>
      </c>
      <c r="C441">
        <v>5030.93420285729</v>
      </c>
      <c r="D441">
        <v>116.701169310152</v>
      </c>
      <c r="E441">
        <v>116.701169310152</v>
      </c>
    </row>
    <row r="442" spans="1:5">
      <c r="A442">
        <v>440</v>
      </c>
      <c r="B442">
        <v>5030.93420285729</v>
      </c>
      <c r="C442">
        <v>5030.93420285729</v>
      </c>
      <c r="D442">
        <v>116.702891587083</v>
      </c>
      <c r="E442">
        <v>116.702891587083</v>
      </c>
    </row>
    <row r="443" spans="1:5">
      <c r="A443">
        <v>441</v>
      </c>
      <c r="B443">
        <v>5030.93420285729</v>
      </c>
      <c r="C443">
        <v>5030.93420285729</v>
      </c>
      <c r="D443">
        <v>116.720433502521</v>
      </c>
      <c r="E443">
        <v>116.720433502521</v>
      </c>
    </row>
    <row r="444" spans="1:5">
      <c r="A444">
        <v>442</v>
      </c>
      <c r="B444">
        <v>5030.93420285729</v>
      </c>
      <c r="C444">
        <v>5030.93420285729</v>
      </c>
      <c r="D444">
        <v>116.725865073819</v>
      </c>
      <c r="E444">
        <v>116.725865073819</v>
      </c>
    </row>
    <row r="445" spans="1:5">
      <c r="A445">
        <v>443</v>
      </c>
      <c r="B445">
        <v>5030.93420285729</v>
      </c>
      <c r="C445">
        <v>5030.93420285729</v>
      </c>
      <c r="D445">
        <v>116.720414684493</v>
      </c>
      <c r="E445">
        <v>116.720414684493</v>
      </c>
    </row>
    <row r="446" spans="1:5">
      <c r="A446">
        <v>444</v>
      </c>
      <c r="B446">
        <v>5030.93420285729</v>
      </c>
      <c r="C446">
        <v>5030.93420285729</v>
      </c>
      <c r="D446">
        <v>116.785691913357</v>
      </c>
      <c r="E446">
        <v>116.785691913357</v>
      </c>
    </row>
    <row r="447" spans="1:5">
      <c r="A447">
        <v>445</v>
      </c>
      <c r="B447">
        <v>5030.93420285729</v>
      </c>
      <c r="C447">
        <v>5030.93420285729</v>
      </c>
      <c r="D447">
        <v>116.703798002555</v>
      </c>
      <c r="E447">
        <v>116.703798002555</v>
      </c>
    </row>
    <row r="448" spans="1:5">
      <c r="A448">
        <v>446</v>
      </c>
      <c r="B448">
        <v>5030.93420285729</v>
      </c>
      <c r="C448">
        <v>5030.93420285729</v>
      </c>
      <c r="D448">
        <v>116.751567769158</v>
      </c>
      <c r="E448">
        <v>116.751567769158</v>
      </c>
    </row>
    <row r="449" spans="1:5">
      <c r="A449">
        <v>447</v>
      </c>
      <c r="B449">
        <v>5030.93420285729</v>
      </c>
      <c r="C449">
        <v>5030.93420285729</v>
      </c>
      <c r="D449">
        <v>116.723130269835</v>
      </c>
      <c r="E449">
        <v>116.723130269835</v>
      </c>
    </row>
    <row r="450" spans="1:5">
      <c r="A450">
        <v>448</v>
      </c>
      <c r="B450">
        <v>5030.93420285729</v>
      </c>
      <c r="C450">
        <v>5030.93420285729</v>
      </c>
      <c r="D450">
        <v>116.791537989264</v>
      </c>
      <c r="E450">
        <v>116.791537989264</v>
      </c>
    </row>
    <row r="451" spans="1:5">
      <c r="A451">
        <v>449</v>
      </c>
      <c r="B451">
        <v>5030.93420285729</v>
      </c>
      <c r="C451">
        <v>5030.93420285729</v>
      </c>
      <c r="D451">
        <v>116.727889394051</v>
      </c>
      <c r="E451">
        <v>116.727889394051</v>
      </c>
    </row>
    <row r="452" spans="1:5">
      <c r="A452">
        <v>450</v>
      </c>
      <c r="B452">
        <v>5030.93420285729</v>
      </c>
      <c r="C452">
        <v>5030.93420285729</v>
      </c>
      <c r="D452">
        <v>116.72926347652</v>
      </c>
      <c r="E452">
        <v>116.72926347652</v>
      </c>
    </row>
    <row r="453" spans="1:5">
      <c r="A453">
        <v>451</v>
      </c>
      <c r="B453">
        <v>5030.93420285729</v>
      </c>
      <c r="C453">
        <v>5030.93420285729</v>
      </c>
      <c r="D453">
        <v>116.720559907083</v>
      </c>
      <c r="E453">
        <v>116.720559907083</v>
      </c>
    </row>
    <row r="454" spans="1:5">
      <c r="A454">
        <v>452</v>
      </c>
      <c r="B454">
        <v>5030.93420285729</v>
      </c>
      <c r="C454">
        <v>5030.93420285729</v>
      </c>
      <c r="D454">
        <v>116.7158813458</v>
      </c>
      <c r="E454">
        <v>116.7158813458</v>
      </c>
    </row>
    <row r="455" spans="1:5">
      <c r="A455">
        <v>453</v>
      </c>
      <c r="B455">
        <v>5030.93420285729</v>
      </c>
      <c r="C455">
        <v>5030.93420285729</v>
      </c>
      <c r="D455">
        <v>116.711159311743</v>
      </c>
      <c r="E455">
        <v>116.711159311743</v>
      </c>
    </row>
    <row r="456" spans="1:5">
      <c r="A456">
        <v>454</v>
      </c>
      <c r="B456">
        <v>5030.93420285729</v>
      </c>
      <c r="C456">
        <v>5030.93420285729</v>
      </c>
      <c r="D456">
        <v>116.79417325398</v>
      </c>
      <c r="E456">
        <v>116.79417325398</v>
      </c>
    </row>
    <row r="457" spans="1:5">
      <c r="A457">
        <v>455</v>
      </c>
      <c r="B457">
        <v>5030.93420285729</v>
      </c>
      <c r="C457">
        <v>5030.93420285729</v>
      </c>
      <c r="D457">
        <v>116.705983392796</v>
      </c>
      <c r="E457">
        <v>116.705983392796</v>
      </c>
    </row>
    <row r="458" spans="1:5">
      <c r="A458">
        <v>456</v>
      </c>
      <c r="B458">
        <v>5030.93420285729</v>
      </c>
      <c r="C458">
        <v>5030.93420285729</v>
      </c>
      <c r="D458">
        <v>116.716712725559</v>
      </c>
      <c r="E458">
        <v>116.716712725559</v>
      </c>
    </row>
    <row r="459" spans="1:5">
      <c r="A459">
        <v>457</v>
      </c>
      <c r="B459">
        <v>5030.93420285729</v>
      </c>
      <c r="C459">
        <v>5030.93420285729</v>
      </c>
      <c r="D459">
        <v>116.713826001696</v>
      </c>
      <c r="E459">
        <v>116.713826001696</v>
      </c>
    </row>
    <row r="460" spans="1:5">
      <c r="A460">
        <v>458</v>
      </c>
      <c r="B460">
        <v>5030.93420285729</v>
      </c>
      <c r="C460">
        <v>5030.93420285729</v>
      </c>
      <c r="D460">
        <v>116.71401000016</v>
      </c>
      <c r="E460">
        <v>116.71401000016</v>
      </c>
    </row>
    <row r="461" spans="1:5">
      <c r="A461">
        <v>459</v>
      </c>
      <c r="B461">
        <v>5030.93420285729</v>
      </c>
      <c r="C461">
        <v>5030.93420285729</v>
      </c>
      <c r="D461">
        <v>116.735707299958</v>
      </c>
      <c r="E461">
        <v>116.735707299958</v>
      </c>
    </row>
    <row r="462" spans="1:5">
      <c r="A462">
        <v>460</v>
      </c>
      <c r="B462">
        <v>5030.93420285729</v>
      </c>
      <c r="C462">
        <v>5030.93420285729</v>
      </c>
      <c r="D462">
        <v>116.686776238377</v>
      </c>
      <c r="E462">
        <v>116.686776238377</v>
      </c>
    </row>
    <row r="463" spans="1:5">
      <c r="A463">
        <v>461</v>
      </c>
      <c r="B463">
        <v>5030.93420285729</v>
      </c>
      <c r="C463">
        <v>5030.93420285729</v>
      </c>
      <c r="D463">
        <v>116.625184090581</v>
      </c>
      <c r="E463">
        <v>116.625184090581</v>
      </c>
    </row>
    <row r="464" spans="1:5">
      <c r="A464">
        <v>462</v>
      </c>
      <c r="B464">
        <v>5030.93420285729</v>
      </c>
      <c r="C464">
        <v>5030.93420285729</v>
      </c>
      <c r="D464">
        <v>116.734363784225</v>
      </c>
      <c r="E464">
        <v>116.734363784225</v>
      </c>
    </row>
    <row r="465" spans="1:5">
      <c r="A465">
        <v>463</v>
      </c>
      <c r="B465">
        <v>5030.93420285729</v>
      </c>
      <c r="C465">
        <v>5030.93420285729</v>
      </c>
      <c r="D465">
        <v>116.696236548998</v>
      </c>
      <c r="E465">
        <v>116.696236548998</v>
      </c>
    </row>
    <row r="466" spans="1:5">
      <c r="A466">
        <v>464</v>
      </c>
      <c r="B466">
        <v>5030.93420285729</v>
      </c>
      <c r="C466">
        <v>5030.93420285729</v>
      </c>
      <c r="D466">
        <v>116.728341478804</v>
      </c>
      <c r="E466">
        <v>116.728341478804</v>
      </c>
    </row>
    <row r="467" spans="1:5">
      <c r="A467">
        <v>465</v>
      </c>
      <c r="B467">
        <v>5030.93420285729</v>
      </c>
      <c r="C467">
        <v>5030.93420285729</v>
      </c>
      <c r="D467">
        <v>116.688233528664</v>
      </c>
      <c r="E467">
        <v>116.688233528664</v>
      </c>
    </row>
    <row r="468" spans="1:5">
      <c r="A468">
        <v>466</v>
      </c>
      <c r="B468">
        <v>5030.93420285729</v>
      </c>
      <c r="C468">
        <v>5030.93420285729</v>
      </c>
      <c r="D468">
        <v>116.679967373951</v>
      </c>
      <c r="E468">
        <v>116.679967373951</v>
      </c>
    </row>
    <row r="469" spans="1:5">
      <c r="A469">
        <v>467</v>
      </c>
      <c r="B469">
        <v>5030.93420285729</v>
      </c>
      <c r="C469">
        <v>5030.93420285729</v>
      </c>
      <c r="D469">
        <v>116.742533880526</v>
      </c>
      <c r="E469">
        <v>116.742533880526</v>
      </c>
    </row>
    <row r="470" spans="1:5">
      <c r="A470">
        <v>468</v>
      </c>
      <c r="B470">
        <v>5030.93420285729</v>
      </c>
      <c r="C470">
        <v>5030.93420285729</v>
      </c>
      <c r="D470">
        <v>116.699453104886</v>
      </c>
      <c r="E470">
        <v>116.699453104886</v>
      </c>
    </row>
    <row r="471" spans="1:5">
      <c r="A471">
        <v>469</v>
      </c>
      <c r="B471">
        <v>5030.93420285729</v>
      </c>
      <c r="C471">
        <v>5030.93420285729</v>
      </c>
      <c r="D471">
        <v>116.766963732477</v>
      </c>
      <c r="E471">
        <v>116.766963732477</v>
      </c>
    </row>
    <row r="472" spans="1:5">
      <c r="A472">
        <v>470</v>
      </c>
      <c r="B472">
        <v>5030.93420285729</v>
      </c>
      <c r="C472">
        <v>5030.93420285729</v>
      </c>
      <c r="D472">
        <v>116.694005257729</v>
      </c>
      <c r="E472">
        <v>116.694005257729</v>
      </c>
    </row>
    <row r="473" spans="1:5">
      <c r="A473">
        <v>471</v>
      </c>
      <c r="B473">
        <v>5030.93420285729</v>
      </c>
      <c r="C473">
        <v>5030.93420285729</v>
      </c>
      <c r="D473">
        <v>116.695940391536</v>
      </c>
      <c r="E473">
        <v>116.695940391536</v>
      </c>
    </row>
    <row r="474" spans="1:5">
      <c r="A474">
        <v>472</v>
      </c>
      <c r="B474">
        <v>5030.93420285729</v>
      </c>
      <c r="C474">
        <v>5030.93420285729</v>
      </c>
      <c r="D474">
        <v>116.678814123492</v>
      </c>
      <c r="E474">
        <v>116.678814123492</v>
      </c>
    </row>
    <row r="475" spans="1:5">
      <c r="A475">
        <v>473</v>
      </c>
      <c r="B475">
        <v>5030.93420285729</v>
      </c>
      <c r="C475">
        <v>5030.93420285729</v>
      </c>
      <c r="D475">
        <v>116.657080746479</v>
      </c>
      <c r="E475">
        <v>116.657080746479</v>
      </c>
    </row>
    <row r="476" spans="1:5">
      <c r="A476">
        <v>474</v>
      </c>
      <c r="B476">
        <v>5030.93420285729</v>
      </c>
      <c r="C476">
        <v>5030.93420285729</v>
      </c>
      <c r="D476">
        <v>116.711722643567</v>
      </c>
      <c r="E476">
        <v>116.711722643567</v>
      </c>
    </row>
    <row r="477" spans="1:5">
      <c r="A477">
        <v>475</v>
      </c>
      <c r="B477">
        <v>5030.93420285729</v>
      </c>
      <c r="C477">
        <v>5030.93420285729</v>
      </c>
      <c r="D477">
        <v>116.682773690895</v>
      </c>
      <c r="E477">
        <v>116.682773690895</v>
      </c>
    </row>
    <row r="478" spans="1:5">
      <c r="A478">
        <v>476</v>
      </c>
      <c r="B478">
        <v>5030.93420285729</v>
      </c>
      <c r="C478">
        <v>5030.93420285729</v>
      </c>
      <c r="D478">
        <v>116.690971275703</v>
      </c>
      <c r="E478">
        <v>116.690971275703</v>
      </c>
    </row>
    <row r="479" spans="1:5">
      <c r="A479">
        <v>477</v>
      </c>
      <c r="B479">
        <v>5030.93420285729</v>
      </c>
      <c r="C479">
        <v>5030.93420285729</v>
      </c>
      <c r="D479">
        <v>116.68575089886</v>
      </c>
      <c r="E479">
        <v>116.68575089886</v>
      </c>
    </row>
    <row r="480" spans="1:5">
      <c r="A480">
        <v>478</v>
      </c>
      <c r="B480">
        <v>5030.93420285729</v>
      </c>
      <c r="C480">
        <v>5030.93420285729</v>
      </c>
      <c r="D480">
        <v>116.717600303361</v>
      </c>
      <c r="E480">
        <v>116.717600303361</v>
      </c>
    </row>
    <row r="481" spans="1:5">
      <c r="A481">
        <v>479</v>
      </c>
      <c r="B481">
        <v>5030.93420285729</v>
      </c>
      <c r="C481">
        <v>5030.93420285729</v>
      </c>
      <c r="D481">
        <v>116.752432433271</v>
      </c>
      <c r="E481">
        <v>116.752432433271</v>
      </c>
    </row>
    <row r="482" spans="1:5">
      <c r="A482">
        <v>480</v>
      </c>
      <c r="B482">
        <v>5030.93420285729</v>
      </c>
      <c r="C482">
        <v>5030.93420285729</v>
      </c>
      <c r="D482">
        <v>116.741190966033</v>
      </c>
      <c r="E482">
        <v>116.741190966033</v>
      </c>
    </row>
    <row r="483" spans="1:5">
      <c r="A483">
        <v>481</v>
      </c>
      <c r="B483">
        <v>5030.93420285729</v>
      </c>
      <c r="C483">
        <v>5030.93420285729</v>
      </c>
      <c r="D483">
        <v>116.732766546803</v>
      </c>
      <c r="E483">
        <v>116.732766546803</v>
      </c>
    </row>
    <row r="484" spans="1:5">
      <c r="A484">
        <v>482</v>
      </c>
      <c r="B484">
        <v>5030.93420285729</v>
      </c>
      <c r="C484">
        <v>5030.93420285729</v>
      </c>
      <c r="D484">
        <v>116.752880631015</v>
      </c>
      <c r="E484">
        <v>116.752880631015</v>
      </c>
    </row>
    <row r="485" spans="1:5">
      <c r="A485">
        <v>483</v>
      </c>
      <c r="B485">
        <v>5030.93420285729</v>
      </c>
      <c r="C485">
        <v>5030.93420285729</v>
      </c>
      <c r="D485">
        <v>116.657719643531</v>
      </c>
      <c r="E485">
        <v>116.657719643531</v>
      </c>
    </row>
    <row r="486" spans="1:5">
      <c r="A486">
        <v>484</v>
      </c>
      <c r="B486">
        <v>5030.93420285729</v>
      </c>
      <c r="C486">
        <v>5030.93420285729</v>
      </c>
      <c r="D486">
        <v>116.657949419047</v>
      </c>
      <c r="E486">
        <v>116.657949419047</v>
      </c>
    </row>
    <row r="487" spans="1:5">
      <c r="A487">
        <v>485</v>
      </c>
      <c r="B487">
        <v>5030.93420285729</v>
      </c>
      <c r="C487">
        <v>5030.93420285729</v>
      </c>
      <c r="D487">
        <v>116.664879673803</v>
      </c>
      <c r="E487">
        <v>116.664879673803</v>
      </c>
    </row>
    <row r="488" spans="1:5">
      <c r="A488">
        <v>486</v>
      </c>
      <c r="B488">
        <v>5030.93420285729</v>
      </c>
      <c r="C488">
        <v>5030.93420285729</v>
      </c>
      <c r="D488">
        <v>116.665290028149</v>
      </c>
      <c r="E488">
        <v>116.665290028149</v>
      </c>
    </row>
    <row r="489" spans="1:5">
      <c r="A489">
        <v>487</v>
      </c>
      <c r="B489">
        <v>5030.93420285729</v>
      </c>
      <c r="C489">
        <v>5030.93420285729</v>
      </c>
      <c r="D489">
        <v>116.708449659175</v>
      </c>
      <c r="E489">
        <v>116.708449659175</v>
      </c>
    </row>
    <row r="490" spans="1:5">
      <c r="A490">
        <v>488</v>
      </c>
      <c r="B490">
        <v>5030.93420285729</v>
      </c>
      <c r="C490">
        <v>5030.93420285729</v>
      </c>
      <c r="D490">
        <v>116.691438996892</v>
      </c>
      <c r="E490">
        <v>116.691438996892</v>
      </c>
    </row>
    <row r="491" spans="1:5">
      <c r="A491">
        <v>489</v>
      </c>
      <c r="B491">
        <v>5030.93420285729</v>
      </c>
      <c r="C491">
        <v>5030.93420285729</v>
      </c>
      <c r="D491">
        <v>116.677182088307</v>
      </c>
      <c r="E491">
        <v>116.677182088307</v>
      </c>
    </row>
    <row r="492" spans="1:5">
      <c r="A492">
        <v>490</v>
      </c>
      <c r="B492">
        <v>5030.93420285729</v>
      </c>
      <c r="C492">
        <v>5030.93420285729</v>
      </c>
      <c r="D492">
        <v>116.655957610198</v>
      </c>
      <c r="E492">
        <v>116.655957610198</v>
      </c>
    </row>
    <row r="493" spans="1:5">
      <c r="A493">
        <v>491</v>
      </c>
      <c r="B493">
        <v>5030.93420285729</v>
      </c>
      <c r="C493">
        <v>5030.93420285729</v>
      </c>
      <c r="D493">
        <v>116.678257090337</v>
      </c>
      <c r="E493">
        <v>116.678257090337</v>
      </c>
    </row>
    <row r="494" spans="1:5">
      <c r="A494">
        <v>492</v>
      </c>
      <c r="B494">
        <v>5030.93420285729</v>
      </c>
      <c r="C494">
        <v>5030.93420285729</v>
      </c>
      <c r="D494">
        <v>116.661104891615</v>
      </c>
      <c r="E494">
        <v>116.661104891615</v>
      </c>
    </row>
    <row r="495" spans="1:5">
      <c r="A495">
        <v>493</v>
      </c>
      <c r="B495">
        <v>5030.93420285729</v>
      </c>
      <c r="C495">
        <v>5030.93420285729</v>
      </c>
      <c r="D495">
        <v>116.668322893174</v>
      </c>
      <c r="E495">
        <v>116.668322893174</v>
      </c>
    </row>
    <row r="496" spans="1:5">
      <c r="A496">
        <v>494</v>
      </c>
      <c r="B496">
        <v>5030.93420285729</v>
      </c>
      <c r="C496">
        <v>5030.93420285729</v>
      </c>
      <c r="D496">
        <v>116.648720661905</v>
      </c>
      <c r="E496">
        <v>116.648720661905</v>
      </c>
    </row>
    <row r="497" spans="1:5">
      <c r="A497">
        <v>495</v>
      </c>
      <c r="B497">
        <v>5030.93420285729</v>
      </c>
      <c r="C497">
        <v>5030.93420285729</v>
      </c>
      <c r="D497">
        <v>116.659155815789</v>
      </c>
      <c r="E497">
        <v>116.659155815789</v>
      </c>
    </row>
    <row r="498" spans="1:5">
      <c r="A498">
        <v>496</v>
      </c>
      <c r="B498">
        <v>5030.93420285729</v>
      </c>
      <c r="C498">
        <v>5030.93420285729</v>
      </c>
      <c r="D498">
        <v>116.653285234872</v>
      </c>
      <c r="E498">
        <v>116.653285234872</v>
      </c>
    </row>
    <row r="499" spans="1:5">
      <c r="A499">
        <v>497</v>
      </c>
      <c r="B499">
        <v>5030.93420285729</v>
      </c>
      <c r="C499">
        <v>5030.93420285729</v>
      </c>
      <c r="D499">
        <v>116.659128021774</v>
      </c>
      <c r="E499">
        <v>116.659128021774</v>
      </c>
    </row>
    <row r="500" spans="1:5">
      <c r="A500">
        <v>498</v>
      </c>
      <c r="B500">
        <v>5030.93420285729</v>
      </c>
      <c r="C500">
        <v>5030.93420285729</v>
      </c>
      <c r="D500">
        <v>116.622709022316</v>
      </c>
      <c r="E500">
        <v>116.622709022316</v>
      </c>
    </row>
    <row r="501" spans="1:5">
      <c r="A501">
        <v>499</v>
      </c>
      <c r="B501">
        <v>5030.93420285729</v>
      </c>
      <c r="C501">
        <v>5030.93420285729</v>
      </c>
      <c r="D501">
        <v>116.662745061562</v>
      </c>
      <c r="E501">
        <v>116.662745061562</v>
      </c>
    </row>
    <row r="502" spans="1:5">
      <c r="A502">
        <v>500</v>
      </c>
      <c r="B502">
        <v>5030.93420285729</v>
      </c>
      <c r="C502">
        <v>5030.93420285729</v>
      </c>
      <c r="D502">
        <v>116.648360118449</v>
      </c>
      <c r="E502">
        <v>116.648360118449</v>
      </c>
    </row>
    <row r="503" spans="1:5">
      <c r="A503">
        <v>501</v>
      </c>
      <c r="B503">
        <v>5030.93420285729</v>
      </c>
      <c r="C503">
        <v>5030.93420285729</v>
      </c>
      <c r="D503">
        <v>116.6508184386</v>
      </c>
      <c r="E503">
        <v>116.6508184386</v>
      </c>
    </row>
    <row r="504" spans="1:5">
      <c r="A504">
        <v>502</v>
      </c>
      <c r="B504">
        <v>5030.93420285729</v>
      </c>
      <c r="C504">
        <v>5030.93420285729</v>
      </c>
      <c r="D504">
        <v>116.637098611745</v>
      </c>
      <c r="E504">
        <v>116.637098611745</v>
      </c>
    </row>
    <row r="505" spans="1:5">
      <c r="A505">
        <v>503</v>
      </c>
      <c r="B505">
        <v>5030.93420285729</v>
      </c>
      <c r="C505">
        <v>5030.93420285729</v>
      </c>
      <c r="D505">
        <v>116.63518422712</v>
      </c>
      <c r="E505">
        <v>116.63518422712</v>
      </c>
    </row>
    <row r="506" spans="1:5">
      <c r="A506">
        <v>504</v>
      </c>
      <c r="B506">
        <v>5030.93420285729</v>
      </c>
      <c r="C506">
        <v>5030.93420285729</v>
      </c>
      <c r="D506">
        <v>116.64452823588</v>
      </c>
      <c r="E506">
        <v>116.64452823588</v>
      </c>
    </row>
    <row r="507" spans="1:5">
      <c r="A507">
        <v>505</v>
      </c>
      <c r="B507">
        <v>5030.93420285729</v>
      </c>
      <c r="C507">
        <v>5030.93420285729</v>
      </c>
      <c r="D507">
        <v>116.664293536178</v>
      </c>
      <c r="E507">
        <v>116.664293536178</v>
      </c>
    </row>
    <row r="508" spans="1:5">
      <c r="A508">
        <v>506</v>
      </c>
      <c r="B508">
        <v>5030.93420285729</v>
      </c>
      <c r="C508">
        <v>5030.93420285729</v>
      </c>
      <c r="D508">
        <v>116.632315201541</v>
      </c>
      <c r="E508">
        <v>116.632315201541</v>
      </c>
    </row>
    <row r="509" spans="1:5">
      <c r="A509">
        <v>507</v>
      </c>
      <c r="B509">
        <v>5030.93420285729</v>
      </c>
      <c r="C509">
        <v>5030.93420285729</v>
      </c>
      <c r="D509">
        <v>116.628330108329</v>
      </c>
      <c r="E509">
        <v>116.628330108329</v>
      </c>
    </row>
    <row r="510" spans="1:5">
      <c r="A510">
        <v>508</v>
      </c>
      <c r="B510">
        <v>5030.93420285729</v>
      </c>
      <c r="C510">
        <v>5030.93420285729</v>
      </c>
      <c r="D510">
        <v>116.617778943011</v>
      </c>
      <c r="E510">
        <v>116.617778943011</v>
      </c>
    </row>
    <row r="511" spans="1:5">
      <c r="A511">
        <v>509</v>
      </c>
      <c r="B511">
        <v>5030.93420285729</v>
      </c>
      <c r="C511">
        <v>5030.93420285729</v>
      </c>
      <c r="D511">
        <v>116.611446229467</v>
      </c>
      <c r="E511">
        <v>116.611446229467</v>
      </c>
    </row>
    <row r="512" spans="1:5">
      <c r="A512">
        <v>510</v>
      </c>
      <c r="B512">
        <v>5030.93420285729</v>
      </c>
      <c r="C512">
        <v>5030.93420285729</v>
      </c>
      <c r="D512">
        <v>116.611683277668</v>
      </c>
      <c r="E512">
        <v>116.611683277668</v>
      </c>
    </row>
    <row r="513" spans="1:5">
      <c r="A513">
        <v>511</v>
      </c>
      <c r="B513">
        <v>5030.93420285729</v>
      </c>
      <c r="C513">
        <v>5030.93420285729</v>
      </c>
      <c r="D513">
        <v>116.588208100792</v>
      </c>
      <c r="E513">
        <v>116.588208100792</v>
      </c>
    </row>
    <row r="514" spans="1:5">
      <c r="A514">
        <v>512</v>
      </c>
      <c r="B514">
        <v>5030.93420285729</v>
      </c>
      <c r="C514">
        <v>5030.93420285729</v>
      </c>
      <c r="D514">
        <v>116.634541506319</v>
      </c>
      <c r="E514">
        <v>116.634541506319</v>
      </c>
    </row>
    <row r="515" spans="1:5">
      <c r="A515">
        <v>513</v>
      </c>
      <c r="B515">
        <v>5030.93420285729</v>
      </c>
      <c r="C515">
        <v>5030.93420285729</v>
      </c>
      <c r="D515">
        <v>116.637021952393</v>
      </c>
      <c r="E515">
        <v>116.637021952393</v>
      </c>
    </row>
    <row r="516" spans="1:5">
      <c r="A516">
        <v>514</v>
      </c>
      <c r="B516">
        <v>5030.93420285729</v>
      </c>
      <c r="C516">
        <v>5030.93420285729</v>
      </c>
      <c r="D516">
        <v>116.631530041108</v>
      </c>
      <c r="E516">
        <v>116.631530041108</v>
      </c>
    </row>
    <row r="517" spans="1:5">
      <c r="A517">
        <v>515</v>
      </c>
      <c r="B517">
        <v>5030.93420285729</v>
      </c>
      <c r="C517">
        <v>5030.93420285729</v>
      </c>
      <c r="D517">
        <v>116.63781711391</v>
      </c>
      <c r="E517">
        <v>116.63781711391</v>
      </c>
    </row>
    <row r="518" spans="1:5">
      <c r="A518">
        <v>516</v>
      </c>
      <c r="B518">
        <v>5030.93420285729</v>
      </c>
      <c r="C518">
        <v>5030.93420285729</v>
      </c>
      <c r="D518">
        <v>116.631942188487</v>
      </c>
      <c r="E518">
        <v>116.631942188487</v>
      </c>
    </row>
    <row r="519" spans="1:5">
      <c r="A519">
        <v>517</v>
      </c>
      <c r="B519">
        <v>5030.93420285729</v>
      </c>
      <c r="C519">
        <v>5030.93420285729</v>
      </c>
      <c r="D519">
        <v>116.622209556635</v>
      </c>
      <c r="E519">
        <v>116.622209556635</v>
      </c>
    </row>
    <row r="520" spans="1:5">
      <c r="A520">
        <v>518</v>
      </c>
      <c r="B520">
        <v>5030.93420285729</v>
      </c>
      <c r="C520">
        <v>5030.93420285729</v>
      </c>
      <c r="D520">
        <v>116.654396107145</v>
      </c>
      <c r="E520">
        <v>116.654396107145</v>
      </c>
    </row>
    <row r="521" spans="1:5">
      <c r="A521">
        <v>519</v>
      </c>
      <c r="B521">
        <v>5030.93420285729</v>
      </c>
      <c r="C521">
        <v>5030.93420285729</v>
      </c>
      <c r="D521">
        <v>116.626413968793</v>
      </c>
      <c r="E521">
        <v>116.626413968793</v>
      </c>
    </row>
    <row r="522" spans="1:5">
      <c r="A522">
        <v>520</v>
      </c>
      <c r="B522">
        <v>5030.93420285729</v>
      </c>
      <c r="C522">
        <v>5030.93420285729</v>
      </c>
      <c r="D522">
        <v>116.628641156638</v>
      </c>
      <c r="E522">
        <v>116.628641156638</v>
      </c>
    </row>
    <row r="523" spans="1:5">
      <c r="A523">
        <v>521</v>
      </c>
      <c r="B523">
        <v>5030.93420285729</v>
      </c>
      <c r="C523">
        <v>5030.93420285729</v>
      </c>
      <c r="D523">
        <v>116.633936239446</v>
      </c>
      <c r="E523">
        <v>116.633936239446</v>
      </c>
    </row>
    <row r="524" spans="1:5">
      <c r="A524">
        <v>522</v>
      </c>
      <c r="B524">
        <v>5030.93420285729</v>
      </c>
      <c r="C524">
        <v>5030.93420285729</v>
      </c>
      <c r="D524">
        <v>116.677266343548</v>
      </c>
      <c r="E524">
        <v>116.677266343548</v>
      </c>
    </row>
    <row r="525" spans="1:5">
      <c r="A525">
        <v>523</v>
      </c>
      <c r="B525">
        <v>5030.93420285729</v>
      </c>
      <c r="C525">
        <v>5030.93420285729</v>
      </c>
      <c r="D525">
        <v>116.632652693271</v>
      </c>
      <c r="E525">
        <v>116.632652693271</v>
      </c>
    </row>
    <row r="526" spans="1:5">
      <c r="A526">
        <v>524</v>
      </c>
      <c r="B526">
        <v>5030.93420285729</v>
      </c>
      <c r="C526">
        <v>5030.93420285729</v>
      </c>
      <c r="D526">
        <v>116.636535893075</v>
      </c>
      <c r="E526">
        <v>116.636535893075</v>
      </c>
    </row>
    <row r="527" spans="1:5">
      <c r="A527">
        <v>525</v>
      </c>
      <c r="B527">
        <v>5030.93420285729</v>
      </c>
      <c r="C527">
        <v>5030.93420285729</v>
      </c>
      <c r="D527">
        <v>116.626973095123</v>
      </c>
      <c r="E527">
        <v>116.626973095123</v>
      </c>
    </row>
    <row r="528" spans="1:5">
      <c r="A528">
        <v>526</v>
      </c>
      <c r="B528">
        <v>5030.93420285729</v>
      </c>
      <c r="C528">
        <v>5030.93420285729</v>
      </c>
      <c r="D528">
        <v>116.641068777932</v>
      </c>
      <c r="E528">
        <v>116.641068777932</v>
      </c>
    </row>
    <row r="529" spans="1:5">
      <c r="A529">
        <v>527</v>
      </c>
      <c r="B529">
        <v>5030.93420285729</v>
      </c>
      <c r="C529">
        <v>5030.93420285729</v>
      </c>
      <c r="D529">
        <v>116.652754892697</v>
      </c>
      <c r="E529">
        <v>116.652754892697</v>
      </c>
    </row>
    <row r="530" spans="1:5">
      <c r="A530">
        <v>528</v>
      </c>
      <c r="B530">
        <v>5030.93420285729</v>
      </c>
      <c r="C530">
        <v>5030.93420285729</v>
      </c>
      <c r="D530">
        <v>116.635417857454</v>
      </c>
      <c r="E530">
        <v>116.635417857454</v>
      </c>
    </row>
    <row r="531" spans="1:5">
      <c r="A531">
        <v>529</v>
      </c>
      <c r="B531">
        <v>5030.93420285729</v>
      </c>
      <c r="C531">
        <v>5030.93420285729</v>
      </c>
      <c r="D531">
        <v>116.631436346905</v>
      </c>
      <c r="E531">
        <v>116.631436346905</v>
      </c>
    </row>
    <row r="532" spans="1:5">
      <c r="A532">
        <v>530</v>
      </c>
      <c r="B532">
        <v>5030.93420285729</v>
      </c>
      <c r="C532">
        <v>5030.93420285729</v>
      </c>
      <c r="D532">
        <v>116.681783394191</v>
      </c>
      <c r="E532">
        <v>116.681783394191</v>
      </c>
    </row>
    <row r="533" spans="1:5">
      <c r="A533">
        <v>531</v>
      </c>
      <c r="B533">
        <v>5030.93420285729</v>
      </c>
      <c r="C533">
        <v>5030.93420285729</v>
      </c>
      <c r="D533">
        <v>116.627459158499</v>
      </c>
      <c r="E533">
        <v>116.627459158499</v>
      </c>
    </row>
    <row r="534" spans="1:5">
      <c r="A534">
        <v>532</v>
      </c>
      <c r="B534">
        <v>5030.93420285729</v>
      </c>
      <c r="C534">
        <v>5030.93420285729</v>
      </c>
      <c r="D534">
        <v>116.662441201151</v>
      </c>
      <c r="E534">
        <v>116.662441201151</v>
      </c>
    </row>
    <row r="535" spans="1:5">
      <c r="A535">
        <v>533</v>
      </c>
      <c r="B535">
        <v>5030.93420285729</v>
      </c>
      <c r="C535">
        <v>5030.93420285729</v>
      </c>
      <c r="D535">
        <v>116.639709696648</v>
      </c>
      <c r="E535">
        <v>116.639709696648</v>
      </c>
    </row>
    <row r="536" spans="1:5">
      <c r="A536">
        <v>534</v>
      </c>
      <c r="B536">
        <v>5030.93420285729</v>
      </c>
      <c r="C536">
        <v>5030.93420285729</v>
      </c>
      <c r="D536">
        <v>116.655572976005</v>
      </c>
      <c r="E536">
        <v>116.655572976005</v>
      </c>
    </row>
    <row r="537" spans="1:5">
      <c r="A537">
        <v>535</v>
      </c>
      <c r="B537">
        <v>5030.93420285729</v>
      </c>
      <c r="C537">
        <v>5030.93420285729</v>
      </c>
      <c r="D537">
        <v>116.643668439267</v>
      </c>
      <c r="E537">
        <v>116.643668439267</v>
      </c>
    </row>
    <row r="538" spans="1:5">
      <c r="A538">
        <v>536</v>
      </c>
      <c r="B538">
        <v>5030.93420285729</v>
      </c>
      <c r="C538">
        <v>5030.93420285729</v>
      </c>
      <c r="D538">
        <v>116.642570115176</v>
      </c>
      <c r="E538">
        <v>116.642570115176</v>
      </c>
    </row>
    <row r="539" spans="1:5">
      <c r="A539">
        <v>537</v>
      </c>
      <c r="B539">
        <v>5030.93420285729</v>
      </c>
      <c r="C539">
        <v>5030.93420285729</v>
      </c>
      <c r="D539">
        <v>116.635954599804</v>
      </c>
      <c r="E539">
        <v>116.635954599804</v>
      </c>
    </row>
    <row r="540" spans="1:5">
      <c r="A540">
        <v>538</v>
      </c>
      <c r="B540">
        <v>5030.93420285729</v>
      </c>
      <c r="C540">
        <v>5030.93420285729</v>
      </c>
      <c r="D540">
        <v>116.606030826624</v>
      </c>
      <c r="E540">
        <v>116.606030826624</v>
      </c>
    </row>
    <row r="541" spans="1:5">
      <c r="A541">
        <v>539</v>
      </c>
      <c r="B541">
        <v>5030.93420285729</v>
      </c>
      <c r="C541">
        <v>5030.93420285729</v>
      </c>
      <c r="D541">
        <v>116.635721282736</v>
      </c>
      <c r="E541">
        <v>116.635721282736</v>
      </c>
    </row>
    <row r="542" spans="1:5">
      <c r="A542">
        <v>540</v>
      </c>
      <c r="B542">
        <v>5030.93420285729</v>
      </c>
      <c r="C542">
        <v>5030.93420285729</v>
      </c>
      <c r="D542">
        <v>116.627654092605</v>
      </c>
      <c r="E542">
        <v>116.627654092605</v>
      </c>
    </row>
    <row r="543" spans="1:5">
      <c r="A543">
        <v>541</v>
      </c>
      <c r="B543">
        <v>5030.93420285729</v>
      </c>
      <c r="C543">
        <v>5030.93420285729</v>
      </c>
      <c r="D543">
        <v>116.650098459092</v>
      </c>
      <c r="E543">
        <v>116.650098459092</v>
      </c>
    </row>
    <row r="544" spans="1:5">
      <c r="A544">
        <v>542</v>
      </c>
      <c r="B544">
        <v>5030.93420285729</v>
      </c>
      <c r="C544">
        <v>5030.93420285729</v>
      </c>
      <c r="D544">
        <v>116.681489926317</v>
      </c>
      <c r="E544">
        <v>116.681489926317</v>
      </c>
    </row>
    <row r="545" spans="1:5">
      <c r="A545">
        <v>543</v>
      </c>
      <c r="B545">
        <v>5030.93420285729</v>
      </c>
      <c r="C545">
        <v>5030.93420285729</v>
      </c>
      <c r="D545">
        <v>116.680526177113</v>
      </c>
      <c r="E545">
        <v>116.680526177113</v>
      </c>
    </row>
    <row r="546" spans="1:5">
      <c r="A546">
        <v>544</v>
      </c>
      <c r="B546">
        <v>5030.93420285729</v>
      </c>
      <c r="C546">
        <v>5030.93420285729</v>
      </c>
      <c r="D546">
        <v>116.6704906193</v>
      </c>
      <c r="E546">
        <v>116.6704906193</v>
      </c>
    </row>
    <row r="547" spans="1:5">
      <c r="A547">
        <v>545</v>
      </c>
      <c r="B547">
        <v>5030.93420285729</v>
      </c>
      <c r="C547">
        <v>5030.93420285729</v>
      </c>
      <c r="D547">
        <v>116.672875414444</v>
      </c>
      <c r="E547">
        <v>116.672875414444</v>
      </c>
    </row>
    <row r="548" spans="1:5">
      <c r="A548">
        <v>546</v>
      </c>
      <c r="B548">
        <v>5030.93420285729</v>
      </c>
      <c r="C548">
        <v>5030.93420285729</v>
      </c>
      <c r="D548">
        <v>116.645223496333</v>
      </c>
      <c r="E548">
        <v>116.645223496333</v>
      </c>
    </row>
    <row r="549" spans="1:5">
      <c r="A549">
        <v>547</v>
      </c>
      <c r="B549">
        <v>5030.93420285729</v>
      </c>
      <c r="C549">
        <v>5030.93420285729</v>
      </c>
      <c r="D549">
        <v>116.668117587395</v>
      </c>
      <c r="E549">
        <v>116.668117587395</v>
      </c>
    </row>
    <row r="550" spans="1:5">
      <c r="A550">
        <v>548</v>
      </c>
      <c r="B550">
        <v>5030.93420285729</v>
      </c>
      <c r="C550">
        <v>5030.93420285729</v>
      </c>
      <c r="D550">
        <v>116.674580330725</v>
      </c>
      <c r="E550">
        <v>116.674580330725</v>
      </c>
    </row>
    <row r="551" spans="1:5">
      <c r="A551">
        <v>549</v>
      </c>
      <c r="B551">
        <v>5030.93420285729</v>
      </c>
      <c r="C551">
        <v>5030.93420285729</v>
      </c>
      <c r="D551">
        <v>116.669243813884</v>
      </c>
      <c r="E551">
        <v>116.669243813884</v>
      </c>
    </row>
    <row r="552" spans="1:5">
      <c r="A552">
        <v>550</v>
      </c>
      <c r="B552">
        <v>5030.93420285729</v>
      </c>
      <c r="C552">
        <v>5030.93420285729</v>
      </c>
      <c r="D552">
        <v>116.678869884317</v>
      </c>
      <c r="E552">
        <v>116.678869884317</v>
      </c>
    </row>
    <row r="553" spans="1:5">
      <c r="A553">
        <v>551</v>
      </c>
      <c r="B553">
        <v>5030.93420285729</v>
      </c>
      <c r="C553">
        <v>5030.93420285729</v>
      </c>
      <c r="D553">
        <v>116.670532391278</v>
      </c>
      <c r="E553">
        <v>116.670532391278</v>
      </c>
    </row>
    <row r="554" spans="1:5">
      <c r="A554">
        <v>552</v>
      </c>
      <c r="B554">
        <v>5030.93420285729</v>
      </c>
      <c r="C554">
        <v>5030.93420285729</v>
      </c>
      <c r="D554">
        <v>116.652584173464</v>
      </c>
      <c r="E554">
        <v>116.652584173464</v>
      </c>
    </row>
    <row r="555" spans="1:5">
      <c r="A555">
        <v>553</v>
      </c>
      <c r="B555">
        <v>5030.93420285729</v>
      </c>
      <c r="C555">
        <v>5030.93420285729</v>
      </c>
      <c r="D555">
        <v>116.664859548</v>
      </c>
      <c r="E555">
        <v>116.664859548</v>
      </c>
    </row>
    <row r="556" spans="1:5">
      <c r="A556">
        <v>554</v>
      </c>
      <c r="B556">
        <v>5030.93420285729</v>
      </c>
      <c r="C556">
        <v>5030.93420285729</v>
      </c>
      <c r="D556">
        <v>116.695727602929</v>
      </c>
      <c r="E556">
        <v>116.695727602929</v>
      </c>
    </row>
    <row r="557" spans="1:5">
      <c r="A557">
        <v>555</v>
      </c>
      <c r="B557">
        <v>5030.93420285729</v>
      </c>
      <c r="C557">
        <v>5030.93420285729</v>
      </c>
      <c r="D557">
        <v>116.700952831156</v>
      </c>
      <c r="E557">
        <v>116.700952831156</v>
      </c>
    </row>
    <row r="558" spans="1:5">
      <c r="A558">
        <v>556</v>
      </c>
      <c r="B558">
        <v>5030.93420285729</v>
      </c>
      <c r="C558">
        <v>5030.93420285729</v>
      </c>
      <c r="D558">
        <v>116.753697990547</v>
      </c>
      <c r="E558">
        <v>116.753697990547</v>
      </c>
    </row>
    <row r="559" spans="1:5">
      <c r="A559">
        <v>557</v>
      </c>
      <c r="B559">
        <v>5030.93420285729</v>
      </c>
      <c r="C559">
        <v>5030.93420285729</v>
      </c>
      <c r="D559">
        <v>116.698622687948</v>
      </c>
      <c r="E559">
        <v>116.698622687948</v>
      </c>
    </row>
    <row r="560" spans="1:5">
      <c r="A560">
        <v>558</v>
      </c>
      <c r="B560">
        <v>5030.93420285729</v>
      </c>
      <c r="C560">
        <v>5030.93420285729</v>
      </c>
      <c r="D560">
        <v>116.717372665964</v>
      </c>
      <c r="E560">
        <v>116.717372665964</v>
      </c>
    </row>
    <row r="561" spans="1:5">
      <c r="A561">
        <v>559</v>
      </c>
      <c r="B561">
        <v>5030.93420285729</v>
      </c>
      <c r="C561">
        <v>5030.93420285729</v>
      </c>
      <c r="D561">
        <v>116.68436970188</v>
      </c>
      <c r="E561">
        <v>116.68436970188</v>
      </c>
    </row>
    <row r="562" spans="1:5">
      <c r="A562">
        <v>560</v>
      </c>
      <c r="B562">
        <v>5030.93420285729</v>
      </c>
      <c r="C562">
        <v>5030.93420285729</v>
      </c>
      <c r="D562">
        <v>116.707915118499</v>
      </c>
      <c r="E562">
        <v>116.707915118499</v>
      </c>
    </row>
    <row r="563" spans="1:5">
      <c r="A563">
        <v>561</v>
      </c>
      <c r="B563">
        <v>5030.93420285729</v>
      </c>
      <c r="C563">
        <v>5030.93420285729</v>
      </c>
      <c r="D563">
        <v>116.689833923363</v>
      </c>
      <c r="E563">
        <v>116.689833923363</v>
      </c>
    </row>
    <row r="564" spans="1:5">
      <c r="A564">
        <v>562</v>
      </c>
      <c r="B564">
        <v>5030.93420285729</v>
      </c>
      <c r="C564">
        <v>5030.93420285729</v>
      </c>
      <c r="D564">
        <v>116.687702675084</v>
      </c>
      <c r="E564">
        <v>116.687702675084</v>
      </c>
    </row>
    <row r="565" spans="1:5">
      <c r="A565">
        <v>563</v>
      </c>
      <c r="B565">
        <v>5030.93420285729</v>
      </c>
      <c r="C565">
        <v>5030.93420285729</v>
      </c>
      <c r="D565">
        <v>116.692265811339</v>
      </c>
      <c r="E565">
        <v>116.692265811339</v>
      </c>
    </row>
    <row r="566" spans="1:5">
      <c r="A566">
        <v>564</v>
      </c>
      <c r="B566">
        <v>5030.93420285729</v>
      </c>
      <c r="C566">
        <v>5030.93420285729</v>
      </c>
      <c r="D566">
        <v>116.656303695277</v>
      </c>
      <c r="E566">
        <v>116.656303695277</v>
      </c>
    </row>
    <row r="567" spans="1:5">
      <c r="A567">
        <v>565</v>
      </c>
      <c r="B567">
        <v>5030.93420285729</v>
      </c>
      <c r="C567">
        <v>5030.93420285729</v>
      </c>
      <c r="D567">
        <v>116.655464184558</v>
      </c>
      <c r="E567">
        <v>116.655464184558</v>
      </c>
    </row>
    <row r="568" spans="1:5">
      <c r="A568">
        <v>566</v>
      </c>
      <c r="B568">
        <v>5030.93420285729</v>
      </c>
      <c r="C568">
        <v>5030.93420285729</v>
      </c>
      <c r="D568">
        <v>116.649667763644</v>
      </c>
      <c r="E568">
        <v>116.649667763644</v>
      </c>
    </row>
    <row r="569" spans="1:5">
      <c r="A569">
        <v>567</v>
      </c>
      <c r="B569">
        <v>5030.93420285729</v>
      </c>
      <c r="C569">
        <v>5030.93420285729</v>
      </c>
      <c r="D569">
        <v>116.66637608676</v>
      </c>
      <c r="E569">
        <v>116.66637608676</v>
      </c>
    </row>
    <row r="570" spans="1:5">
      <c r="A570">
        <v>568</v>
      </c>
      <c r="B570">
        <v>5030.93420285729</v>
      </c>
      <c r="C570">
        <v>5030.93420285729</v>
      </c>
      <c r="D570">
        <v>116.664523168615</v>
      </c>
      <c r="E570">
        <v>116.664523168615</v>
      </c>
    </row>
    <row r="571" spans="1:5">
      <c r="A571">
        <v>569</v>
      </c>
      <c r="B571">
        <v>5030.93420285729</v>
      </c>
      <c r="C571">
        <v>5030.93420285729</v>
      </c>
      <c r="D571">
        <v>116.637846024225</v>
      </c>
      <c r="E571">
        <v>116.637846024225</v>
      </c>
    </row>
    <row r="572" spans="1:5">
      <c r="A572">
        <v>570</v>
      </c>
      <c r="B572">
        <v>5030.93420285729</v>
      </c>
      <c r="C572">
        <v>5030.93420285729</v>
      </c>
      <c r="D572">
        <v>116.650410731326</v>
      </c>
      <c r="E572">
        <v>116.650410731326</v>
      </c>
    </row>
    <row r="573" spans="1:5">
      <c r="A573">
        <v>571</v>
      </c>
      <c r="B573">
        <v>5030.93420285729</v>
      </c>
      <c r="C573">
        <v>5030.93420285729</v>
      </c>
      <c r="D573">
        <v>116.657017027116</v>
      </c>
      <c r="E573">
        <v>116.657017027116</v>
      </c>
    </row>
    <row r="574" spans="1:5">
      <c r="A574">
        <v>572</v>
      </c>
      <c r="B574">
        <v>5030.93420285729</v>
      </c>
      <c r="C574">
        <v>5030.93420285729</v>
      </c>
      <c r="D574">
        <v>116.658166515028</v>
      </c>
      <c r="E574">
        <v>116.658166515028</v>
      </c>
    </row>
    <row r="575" spans="1:5">
      <c r="A575">
        <v>573</v>
      </c>
      <c r="B575">
        <v>5030.93420285729</v>
      </c>
      <c r="C575">
        <v>5030.93420285729</v>
      </c>
      <c r="D575">
        <v>116.647674717382</v>
      </c>
      <c r="E575">
        <v>116.647674717382</v>
      </c>
    </row>
    <row r="576" spans="1:5">
      <c r="A576">
        <v>574</v>
      </c>
      <c r="B576">
        <v>5030.93420285729</v>
      </c>
      <c r="C576">
        <v>5030.93420285729</v>
      </c>
      <c r="D576">
        <v>116.6544164679</v>
      </c>
      <c r="E576">
        <v>116.6544164679</v>
      </c>
    </row>
    <row r="577" spans="1:5">
      <c r="A577">
        <v>575</v>
      </c>
      <c r="B577">
        <v>5030.93420285729</v>
      </c>
      <c r="C577">
        <v>5030.93420285729</v>
      </c>
      <c r="D577">
        <v>116.659808911462</v>
      </c>
      <c r="E577">
        <v>116.659808911462</v>
      </c>
    </row>
    <row r="578" spans="1:5">
      <c r="A578">
        <v>576</v>
      </c>
      <c r="B578">
        <v>5030.93420285729</v>
      </c>
      <c r="C578">
        <v>5030.93420285729</v>
      </c>
      <c r="D578">
        <v>116.655418188118</v>
      </c>
      <c r="E578">
        <v>116.655418188118</v>
      </c>
    </row>
    <row r="579" spans="1:5">
      <c r="A579">
        <v>577</v>
      </c>
      <c r="B579">
        <v>5030.93420285729</v>
      </c>
      <c r="C579">
        <v>5030.93420285729</v>
      </c>
      <c r="D579">
        <v>116.647640132693</v>
      </c>
      <c r="E579">
        <v>116.647640132693</v>
      </c>
    </row>
    <row r="580" spans="1:5">
      <c r="A580">
        <v>578</v>
      </c>
      <c r="B580">
        <v>5030.93420285729</v>
      </c>
      <c r="C580">
        <v>5030.93420285729</v>
      </c>
      <c r="D580">
        <v>116.645956769796</v>
      </c>
      <c r="E580">
        <v>116.645956769796</v>
      </c>
    </row>
    <row r="581" spans="1:5">
      <c r="A581">
        <v>579</v>
      </c>
      <c r="B581">
        <v>5030.93420285729</v>
      </c>
      <c r="C581">
        <v>5030.93420285729</v>
      </c>
      <c r="D581">
        <v>116.650830807016</v>
      </c>
      <c r="E581">
        <v>116.650830807016</v>
      </c>
    </row>
    <row r="582" spans="1:5">
      <c r="A582">
        <v>580</v>
      </c>
      <c r="B582">
        <v>5030.93420285729</v>
      </c>
      <c r="C582">
        <v>5030.93420285729</v>
      </c>
      <c r="D582">
        <v>116.64807725</v>
      </c>
      <c r="E582">
        <v>116.64807725</v>
      </c>
    </row>
    <row r="583" spans="1:5">
      <c r="A583">
        <v>581</v>
      </c>
      <c r="B583">
        <v>5030.93420285729</v>
      </c>
      <c r="C583">
        <v>5030.93420285729</v>
      </c>
      <c r="D583">
        <v>116.643371866666</v>
      </c>
      <c r="E583">
        <v>116.643371866666</v>
      </c>
    </row>
    <row r="584" spans="1:5">
      <c r="A584">
        <v>582</v>
      </c>
      <c r="B584">
        <v>5030.93420285729</v>
      </c>
      <c r="C584">
        <v>5030.93420285729</v>
      </c>
      <c r="D584">
        <v>116.633359235305</v>
      </c>
      <c r="E584">
        <v>116.633359235305</v>
      </c>
    </row>
    <row r="585" spans="1:5">
      <c r="A585">
        <v>583</v>
      </c>
      <c r="B585">
        <v>5030.93420285729</v>
      </c>
      <c r="C585">
        <v>5030.93420285729</v>
      </c>
      <c r="D585">
        <v>116.660554108859</v>
      </c>
      <c r="E585">
        <v>116.660554108859</v>
      </c>
    </row>
    <row r="586" spans="1:5">
      <c r="A586">
        <v>584</v>
      </c>
      <c r="B586">
        <v>5030.93420285729</v>
      </c>
      <c r="C586">
        <v>5030.93420285729</v>
      </c>
      <c r="D586">
        <v>116.640776567445</v>
      </c>
      <c r="E586">
        <v>116.640776567445</v>
      </c>
    </row>
    <row r="587" spans="1:5">
      <c r="A587">
        <v>585</v>
      </c>
      <c r="B587">
        <v>5030.93420285729</v>
      </c>
      <c r="C587">
        <v>5030.93420285729</v>
      </c>
      <c r="D587">
        <v>116.6450100727</v>
      </c>
      <c r="E587">
        <v>116.6450100727</v>
      </c>
    </row>
    <row r="588" spans="1:5">
      <c r="A588">
        <v>586</v>
      </c>
      <c r="B588">
        <v>5030.93420285729</v>
      </c>
      <c r="C588">
        <v>5030.93420285729</v>
      </c>
      <c r="D588">
        <v>116.647771438125</v>
      </c>
      <c r="E588">
        <v>116.647771438125</v>
      </c>
    </row>
    <row r="589" spans="1:5">
      <c r="A589">
        <v>587</v>
      </c>
      <c r="B589">
        <v>5030.93420285729</v>
      </c>
      <c r="C589">
        <v>5030.93420285729</v>
      </c>
      <c r="D589">
        <v>116.643531959774</v>
      </c>
      <c r="E589">
        <v>116.643531959774</v>
      </c>
    </row>
    <row r="590" spans="1:5">
      <c r="A590">
        <v>588</v>
      </c>
      <c r="B590">
        <v>5030.93420285729</v>
      </c>
      <c r="C590">
        <v>5030.93420285729</v>
      </c>
      <c r="D590">
        <v>116.641651101464</v>
      </c>
      <c r="E590">
        <v>116.641651101464</v>
      </c>
    </row>
    <row r="591" spans="1:5">
      <c r="A591">
        <v>589</v>
      </c>
      <c r="B591">
        <v>5030.93420285729</v>
      </c>
      <c r="C591">
        <v>5030.93420285729</v>
      </c>
      <c r="D591">
        <v>116.637997706306</v>
      </c>
      <c r="E591">
        <v>116.637997706306</v>
      </c>
    </row>
    <row r="592" spans="1:5">
      <c r="A592">
        <v>590</v>
      </c>
      <c r="B592">
        <v>5030.93420285729</v>
      </c>
      <c r="C592">
        <v>5030.93420285729</v>
      </c>
      <c r="D592">
        <v>116.644790282601</v>
      </c>
      <c r="E592">
        <v>116.644790282601</v>
      </c>
    </row>
    <row r="593" spans="1:5">
      <c r="A593">
        <v>591</v>
      </c>
      <c r="B593">
        <v>5030.93420285729</v>
      </c>
      <c r="C593">
        <v>5030.93420285729</v>
      </c>
      <c r="D593">
        <v>116.650253672544</v>
      </c>
      <c r="E593">
        <v>116.650253672544</v>
      </c>
    </row>
    <row r="594" spans="1:5">
      <c r="A594">
        <v>592</v>
      </c>
      <c r="B594">
        <v>5030.93420285729</v>
      </c>
      <c r="C594">
        <v>5030.93420285729</v>
      </c>
      <c r="D594">
        <v>116.643809906685</v>
      </c>
      <c r="E594">
        <v>116.643809906685</v>
      </c>
    </row>
    <row r="595" spans="1:5">
      <c r="A595">
        <v>593</v>
      </c>
      <c r="B595">
        <v>5030.93420285729</v>
      </c>
      <c r="C595">
        <v>5030.93420285729</v>
      </c>
      <c r="D595">
        <v>116.670463195704</v>
      </c>
      <c r="E595">
        <v>116.670463195704</v>
      </c>
    </row>
    <row r="596" spans="1:5">
      <c r="A596">
        <v>594</v>
      </c>
      <c r="B596">
        <v>5030.93420285729</v>
      </c>
      <c r="C596">
        <v>5030.93420285729</v>
      </c>
      <c r="D596">
        <v>116.67183792614</v>
      </c>
      <c r="E596">
        <v>116.67183792614</v>
      </c>
    </row>
    <row r="597" spans="1:5">
      <c r="A597">
        <v>595</v>
      </c>
      <c r="B597">
        <v>5030.93420285729</v>
      </c>
      <c r="C597">
        <v>5030.93420285729</v>
      </c>
      <c r="D597">
        <v>116.673953954589</v>
      </c>
      <c r="E597">
        <v>116.673953954589</v>
      </c>
    </row>
    <row r="598" spans="1:5">
      <c r="A598">
        <v>596</v>
      </c>
      <c r="B598">
        <v>5030.93420285729</v>
      </c>
      <c r="C598">
        <v>5030.93420285729</v>
      </c>
      <c r="D598">
        <v>116.681142685407</v>
      </c>
      <c r="E598">
        <v>116.681142685407</v>
      </c>
    </row>
    <row r="599" spans="1:5">
      <c r="A599">
        <v>597</v>
      </c>
      <c r="B599">
        <v>5030.93420285729</v>
      </c>
      <c r="C599">
        <v>5030.93420285729</v>
      </c>
      <c r="D599">
        <v>116.668143498292</v>
      </c>
      <c r="E599">
        <v>116.668143498292</v>
      </c>
    </row>
    <row r="600" spans="1:5">
      <c r="A600">
        <v>598</v>
      </c>
      <c r="B600">
        <v>5030.93420285729</v>
      </c>
      <c r="C600">
        <v>5030.93420285729</v>
      </c>
      <c r="D600">
        <v>116.671431275663</v>
      </c>
      <c r="E600">
        <v>116.671431275663</v>
      </c>
    </row>
    <row r="601" spans="1:5">
      <c r="A601">
        <v>599</v>
      </c>
      <c r="B601">
        <v>5030.93420285729</v>
      </c>
      <c r="C601">
        <v>5030.93420285729</v>
      </c>
      <c r="D601">
        <v>116.687291096553</v>
      </c>
      <c r="E601">
        <v>116.687291096553</v>
      </c>
    </row>
    <row r="602" spans="1:5">
      <c r="A602">
        <v>600</v>
      </c>
      <c r="B602">
        <v>5030.93420285729</v>
      </c>
      <c r="C602">
        <v>5030.93420285729</v>
      </c>
      <c r="D602">
        <v>116.678197248736</v>
      </c>
      <c r="E602">
        <v>116.678197248736</v>
      </c>
    </row>
    <row r="603" spans="1:5">
      <c r="A603">
        <v>601</v>
      </c>
      <c r="B603">
        <v>5030.93420285729</v>
      </c>
      <c r="C603">
        <v>5030.93420285729</v>
      </c>
      <c r="D603">
        <v>116.675730267128</v>
      </c>
      <c r="E603">
        <v>116.675730267128</v>
      </c>
    </row>
    <row r="604" spans="1:5">
      <c r="A604">
        <v>602</v>
      </c>
      <c r="B604">
        <v>5030.93420285729</v>
      </c>
      <c r="C604">
        <v>5030.93420285729</v>
      </c>
      <c r="D604">
        <v>116.674367836623</v>
      </c>
      <c r="E604">
        <v>116.674367836623</v>
      </c>
    </row>
    <row r="605" spans="1:5">
      <c r="A605">
        <v>603</v>
      </c>
      <c r="B605">
        <v>5030.93420285729</v>
      </c>
      <c r="C605">
        <v>5030.93420285729</v>
      </c>
      <c r="D605">
        <v>116.676635155446</v>
      </c>
      <c r="E605">
        <v>116.676635155446</v>
      </c>
    </row>
    <row r="606" spans="1:5">
      <c r="A606">
        <v>604</v>
      </c>
      <c r="B606">
        <v>5030.93420285729</v>
      </c>
      <c r="C606">
        <v>5030.93420285729</v>
      </c>
      <c r="D606">
        <v>116.670770589151</v>
      </c>
      <c r="E606">
        <v>116.670770589151</v>
      </c>
    </row>
    <row r="607" spans="1:5">
      <c r="A607">
        <v>605</v>
      </c>
      <c r="B607">
        <v>5030.93420285729</v>
      </c>
      <c r="C607">
        <v>5030.93420285729</v>
      </c>
      <c r="D607">
        <v>116.68812962464</v>
      </c>
      <c r="E607">
        <v>116.68812962464</v>
      </c>
    </row>
    <row r="608" spans="1:5">
      <c r="A608">
        <v>606</v>
      </c>
      <c r="B608">
        <v>5030.93420285729</v>
      </c>
      <c r="C608">
        <v>5030.93420285729</v>
      </c>
      <c r="D608">
        <v>116.674472072151</v>
      </c>
      <c r="E608">
        <v>116.674472072151</v>
      </c>
    </row>
    <row r="609" spans="1:5">
      <c r="A609">
        <v>607</v>
      </c>
      <c r="B609">
        <v>5030.93420285729</v>
      </c>
      <c r="C609">
        <v>5030.93420285729</v>
      </c>
      <c r="D609">
        <v>116.672575792329</v>
      </c>
      <c r="E609">
        <v>116.672575792329</v>
      </c>
    </row>
    <row r="610" spans="1:5">
      <c r="A610">
        <v>608</v>
      </c>
      <c r="B610">
        <v>5030.93420285729</v>
      </c>
      <c r="C610">
        <v>5030.93420285729</v>
      </c>
      <c r="D610">
        <v>116.678166472338</v>
      </c>
      <c r="E610">
        <v>116.678166472338</v>
      </c>
    </row>
    <row r="611" spans="1:5">
      <c r="A611">
        <v>609</v>
      </c>
      <c r="B611">
        <v>5030.93420285729</v>
      </c>
      <c r="C611">
        <v>5030.93420285729</v>
      </c>
      <c r="D611">
        <v>116.684372516286</v>
      </c>
      <c r="E611">
        <v>116.684372516286</v>
      </c>
    </row>
    <row r="612" spans="1:5">
      <c r="A612">
        <v>610</v>
      </c>
      <c r="B612">
        <v>5030.93420285729</v>
      </c>
      <c r="C612">
        <v>5030.93420285729</v>
      </c>
      <c r="D612">
        <v>116.671148266908</v>
      </c>
      <c r="E612">
        <v>116.671148266908</v>
      </c>
    </row>
    <row r="613" spans="1:5">
      <c r="A613">
        <v>611</v>
      </c>
      <c r="B613">
        <v>5030.93420285729</v>
      </c>
      <c r="C613">
        <v>5030.93420285729</v>
      </c>
      <c r="D613">
        <v>116.678826904463</v>
      </c>
      <c r="E613">
        <v>116.678826904463</v>
      </c>
    </row>
    <row r="614" spans="1:5">
      <c r="A614">
        <v>612</v>
      </c>
      <c r="B614">
        <v>5030.93420285729</v>
      </c>
      <c r="C614">
        <v>5030.93420285729</v>
      </c>
      <c r="D614">
        <v>116.677152236807</v>
      </c>
      <c r="E614">
        <v>116.677152236807</v>
      </c>
    </row>
    <row r="615" spans="1:5">
      <c r="A615">
        <v>613</v>
      </c>
      <c r="B615">
        <v>5030.93420285729</v>
      </c>
      <c r="C615">
        <v>5030.93420285729</v>
      </c>
      <c r="D615">
        <v>116.647503648531</v>
      </c>
      <c r="E615">
        <v>116.647503648531</v>
      </c>
    </row>
    <row r="616" spans="1:5">
      <c r="A616">
        <v>614</v>
      </c>
      <c r="B616">
        <v>5030.93420285729</v>
      </c>
      <c r="C616">
        <v>5030.93420285729</v>
      </c>
      <c r="D616">
        <v>116.66990500988</v>
      </c>
      <c r="E616">
        <v>116.66990500988</v>
      </c>
    </row>
    <row r="617" spans="1:5">
      <c r="A617">
        <v>615</v>
      </c>
      <c r="B617">
        <v>5030.93420285729</v>
      </c>
      <c r="C617">
        <v>5030.93420285729</v>
      </c>
      <c r="D617">
        <v>116.672814669695</v>
      </c>
      <c r="E617">
        <v>116.672814669695</v>
      </c>
    </row>
    <row r="618" spans="1:5">
      <c r="A618">
        <v>616</v>
      </c>
      <c r="B618">
        <v>5030.93420285729</v>
      </c>
      <c r="C618">
        <v>5030.93420285729</v>
      </c>
      <c r="D618">
        <v>116.664092930912</v>
      </c>
      <c r="E618">
        <v>116.664092930912</v>
      </c>
    </row>
    <row r="619" spans="1:5">
      <c r="A619">
        <v>617</v>
      </c>
      <c r="B619">
        <v>5030.93420285729</v>
      </c>
      <c r="C619">
        <v>5030.93420285729</v>
      </c>
      <c r="D619">
        <v>116.676218549431</v>
      </c>
      <c r="E619">
        <v>116.676218549431</v>
      </c>
    </row>
    <row r="620" spans="1:5">
      <c r="A620">
        <v>618</v>
      </c>
      <c r="B620">
        <v>5030.93420285729</v>
      </c>
      <c r="C620">
        <v>5030.93420285729</v>
      </c>
      <c r="D620">
        <v>116.673236268705</v>
      </c>
      <c r="E620">
        <v>116.673236268705</v>
      </c>
    </row>
    <row r="621" spans="1:5">
      <c r="A621">
        <v>619</v>
      </c>
      <c r="B621">
        <v>5030.93420285729</v>
      </c>
      <c r="C621">
        <v>5030.93420285729</v>
      </c>
      <c r="D621">
        <v>116.668713043228</v>
      </c>
      <c r="E621">
        <v>116.668713043228</v>
      </c>
    </row>
    <row r="622" spans="1:5">
      <c r="A622">
        <v>620</v>
      </c>
      <c r="B622">
        <v>5030.93420285729</v>
      </c>
      <c r="C622">
        <v>5030.93420285729</v>
      </c>
      <c r="D622">
        <v>116.678339666126</v>
      </c>
      <c r="E622">
        <v>116.678339666126</v>
      </c>
    </row>
    <row r="623" spans="1:5">
      <c r="A623">
        <v>621</v>
      </c>
      <c r="B623">
        <v>5030.93420285729</v>
      </c>
      <c r="C623">
        <v>5030.93420285729</v>
      </c>
      <c r="D623">
        <v>116.678081506576</v>
      </c>
      <c r="E623">
        <v>116.678081506576</v>
      </c>
    </row>
    <row r="624" spans="1:5">
      <c r="A624">
        <v>622</v>
      </c>
      <c r="B624">
        <v>5030.93420285729</v>
      </c>
      <c r="C624">
        <v>5030.93420285729</v>
      </c>
      <c r="D624">
        <v>116.675029550857</v>
      </c>
      <c r="E624">
        <v>116.675029550857</v>
      </c>
    </row>
    <row r="625" spans="1:5">
      <c r="A625">
        <v>623</v>
      </c>
      <c r="B625">
        <v>5030.93420285729</v>
      </c>
      <c r="C625">
        <v>5030.93420285729</v>
      </c>
      <c r="D625">
        <v>116.670184322396</v>
      </c>
      <c r="E625">
        <v>116.670184322396</v>
      </c>
    </row>
    <row r="626" spans="1:5">
      <c r="A626">
        <v>624</v>
      </c>
      <c r="B626">
        <v>5030.93420285729</v>
      </c>
      <c r="C626">
        <v>5030.93420285729</v>
      </c>
      <c r="D626">
        <v>116.666119603077</v>
      </c>
      <c r="E626">
        <v>116.666119603077</v>
      </c>
    </row>
    <row r="627" spans="1:5">
      <c r="A627">
        <v>625</v>
      </c>
      <c r="B627">
        <v>5030.93420285729</v>
      </c>
      <c r="C627">
        <v>5030.93420285729</v>
      </c>
      <c r="D627">
        <v>116.670235674169</v>
      </c>
      <c r="E627">
        <v>116.670235674169</v>
      </c>
    </row>
    <row r="628" spans="1:5">
      <c r="A628">
        <v>626</v>
      </c>
      <c r="B628">
        <v>5030.93420285729</v>
      </c>
      <c r="C628">
        <v>5030.93420285729</v>
      </c>
      <c r="D628">
        <v>116.670805930887</v>
      </c>
      <c r="E628">
        <v>116.670805930887</v>
      </c>
    </row>
    <row r="629" spans="1:5">
      <c r="A629">
        <v>627</v>
      </c>
      <c r="B629">
        <v>5030.93420285729</v>
      </c>
      <c r="C629">
        <v>5030.93420285729</v>
      </c>
      <c r="D629">
        <v>116.672106431393</v>
      </c>
      <c r="E629">
        <v>116.672106431393</v>
      </c>
    </row>
    <row r="630" spans="1:5">
      <c r="A630">
        <v>628</v>
      </c>
      <c r="B630">
        <v>5030.93420285729</v>
      </c>
      <c r="C630">
        <v>5030.93420285729</v>
      </c>
      <c r="D630">
        <v>116.673920358777</v>
      </c>
      <c r="E630">
        <v>116.673920358777</v>
      </c>
    </row>
    <row r="631" spans="1:5">
      <c r="A631">
        <v>629</v>
      </c>
      <c r="B631">
        <v>5030.93420285729</v>
      </c>
      <c r="C631">
        <v>5030.93420285729</v>
      </c>
      <c r="D631">
        <v>116.674005716277</v>
      </c>
      <c r="E631">
        <v>116.674005716277</v>
      </c>
    </row>
    <row r="632" spans="1:5">
      <c r="A632">
        <v>630</v>
      </c>
      <c r="B632">
        <v>5030.93420285729</v>
      </c>
      <c r="C632">
        <v>5030.93420285729</v>
      </c>
      <c r="D632">
        <v>116.667461240861</v>
      </c>
      <c r="E632">
        <v>116.667461240861</v>
      </c>
    </row>
    <row r="633" spans="1:5">
      <c r="A633">
        <v>631</v>
      </c>
      <c r="B633">
        <v>5030.93420285729</v>
      </c>
      <c r="C633">
        <v>5030.93420285729</v>
      </c>
      <c r="D633">
        <v>116.674597412937</v>
      </c>
      <c r="E633">
        <v>116.674597412937</v>
      </c>
    </row>
    <row r="634" spans="1:5">
      <c r="A634">
        <v>632</v>
      </c>
      <c r="B634">
        <v>5030.93420285729</v>
      </c>
      <c r="C634">
        <v>5030.93420285729</v>
      </c>
      <c r="D634">
        <v>116.67848863981</v>
      </c>
      <c r="E634">
        <v>116.67848863981</v>
      </c>
    </row>
    <row r="635" spans="1:5">
      <c r="A635">
        <v>633</v>
      </c>
      <c r="B635">
        <v>5030.93420285729</v>
      </c>
      <c r="C635">
        <v>5030.93420285729</v>
      </c>
      <c r="D635">
        <v>116.674363021363</v>
      </c>
      <c r="E635">
        <v>116.674363021363</v>
      </c>
    </row>
    <row r="636" spans="1:5">
      <c r="A636">
        <v>634</v>
      </c>
      <c r="B636">
        <v>5030.93420285729</v>
      </c>
      <c r="C636">
        <v>5030.93420285729</v>
      </c>
      <c r="D636">
        <v>116.673079712169</v>
      </c>
      <c r="E636">
        <v>116.673079712169</v>
      </c>
    </row>
    <row r="637" spans="1:5">
      <c r="A637">
        <v>635</v>
      </c>
      <c r="B637">
        <v>5030.93420285729</v>
      </c>
      <c r="C637">
        <v>5030.93420285729</v>
      </c>
      <c r="D637">
        <v>116.675737208073</v>
      </c>
      <c r="E637">
        <v>116.675737208073</v>
      </c>
    </row>
    <row r="638" spans="1:5">
      <c r="A638">
        <v>636</v>
      </c>
      <c r="B638">
        <v>5030.93420285729</v>
      </c>
      <c r="C638">
        <v>5030.93420285729</v>
      </c>
      <c r="D638">
        <v>116.672983153944</v>
      </c>
      <c r="E638">
        <v>116.672983153944</v>
      </c>
    </row>
    <row r="639" spans="1:5">
      <c r="A639">
        <v>637</v>
      </c>
      <c r="B639">
        <v>5030.93420285729</v>
      </c>
      <c r="C639">
        <v>5030.93420285729</v>
      </c>
      <c r="D639">
        <v>116.67306488004</v>
      </c>
      <c r="E639">
        <v>116.67306488004</v>
      </c>
    </row>
    <row r="640" spans="1:5">
      <c r="A640">
        <v>638</v>
      </c>
      <c r="B640">
        <v>5030.93420285729</v>
      </c>
      <c r="C640">
        <v>5030.93420285729</v>
      </c>
      <c r="D640">
        <v>116.671690076911</v>
      </c>
      <c r="E640">
        <v>116.671690076911</v>
      </c>
    </row>
    <row r="641" spans="1:5">
      <c r="A641">
        <v>639</v>
      </c>
      <c r="B641">
        <v>5030.93420285729</v>
      </c>
      <c r="C641">
        <v>5030.93420285729</v>
      </c>
      <c r="D641">
        <v>116.676070689588</v>
      </c>
      <c r="E641">
        <v>116.676070689588</v>
      </c>
    </row>
    <row r="642" spans="1:5">
      <c r="A642">
        <v>640</v>
      </c>
      <c r="B642">
        <v>5030.93420285729</v>
      </c>
      <c r="C642">
        <v>5030.93420285729</v>
      </c>
      <c r="D642">
        <v>116.676608830382</v>
      </c>
      <c r="E642">
        <v>116.676608830382</v>
      </c>
    </row>
    <row r="643" spans="1:5">
      <c r="A643">
        <v>641</v>
      </c>
      <c r="B643">
        <v>5030.93420285729</v>
      </c>
      <c r="C643">
        <v>5030.93420285729</v>
      </c>
      <c r="D643">
        <v>116.674243423176</v>
      </c>
      <c r="E643">
        <v>116.674243423176</v>
      </c>
    </row>
    <row r="644" spans="1:5">
      <c r="A644">
        <v>642</v>
      </c>
      <c r="B644">
        <v>5030.93420285729</v>
      </c>
      <c r="C644">
        <v>5030.93420285729</v>
      </c>
      <c r="D644">
        <v>116.677586502195</v>
      </c>
      <c r="E644">
        <v>116.677586502195</v>
      </c>
    </row>
    <row r="645" spans="1:5">
      <c r="A645">
        <v>643</v>
      </c>
      <c r="B645">
        <v>5030.93420285729</v>
      </c>
      <c r="C645">
        <v>5030.93420285729</v>
      </c>
      <c r="D645">
        <v>116.67973518351</v>
      </c>
      <c r="E645">
        <v>116.67973518351</v>
      </c>
    </row>
    <row r="646" spans="1:5">
      <c r="A646">
        <v>644</v>
      </c>
      <c r="B646">
        <v>5030.93420285729</v>
      </c>
      <c r="C646">
        <v>5030.93420285729</v>
      </c>
      <c r="D646">
        <v>116.673865255493</v>
      </c>
      <c r="E646">
        <v>116.673865255493</v>
      </c>
    </row>
    <row r="647" spans="1:5">
      <c r="A647">
        <v>645</v>
      </c>
      <c r="B647">
        <v>5030.93420285729</v>
      </c>
      <c r="C647">
        <v>5030.93420285729</v>
      </c>
      <c r="D647">
        <v>116.677523510014</v>
      </c>
      <c r="E647">
        <v>116.677523510014</v>
      </c>
    </row>
    <row r="648" spans="1:5">
      <c r="A648">
        <v>646</v>
      </c>
      <c r="B648">
        <v>5030.93420285729</v>
      </c>
      <c r="C648">
        <v>5030.93420285729</v>
      </c>
      <c r="D648">
        <v>116.674224284703</v>
      </c>
      <c r="E648">
        <v>116.674224284703</v>
      </c>
    </row>
    <row r="649" spans="1:5">
      <c r="A649">
        <v>647</v>
      </c>
      <c r="B649">
        <v>5030.93420285729</v>
      </c>
      <c r="C649">
        <v>5030.93420285729</v>
      </c>
      <c r="D649">
        <v>116.680628840712</v>
      </c>
      <c r="E649">
        <v>116.680628840712</v>
      </c>
    </row>
    <row r="650" spans="1:5">
      <c r="A650">
        <v>648</v>
      </c>
      <c r="B650">
        <v>5030.93420285729</v>
      </c>
      <c r="C650">
        <v>5030.93420285729</v>
      </c>
      <c r="D650">
        <v>116.672739280181</v>
      </c>
      <c r="E650">
        <v>116.672739280181</v>
      </c>
    </row>
    <row r="651" spans="1:5">
      <c r="A651">
        <v>649</v>
      </c>
      <c r="B651">
        <v>5030.93420285729</v>
      </c>
      <c r="C651">
        <v>5030.93420285729</v>
      </c>
      <c r="D651">
        <v>116.678242920549</v>
      </c>
      <c r="E651">
        <v>116.678242920549</v>
      </c>
    </row>
    <row r="652" spans="1:5">
      <c r="A652">
        <v>650</v>
      </c>
      <c r="B652">
        <v>5030.93420285729</v>
      </c>
      <c r="C652">
        <v>5030.93420285729</v>
      </c>
      <c r="D652">
        <v>116.679386778077</v>
      </c>
      <c r="E652">
        <v>116.679386778077</v>
      </c>
    </row>
    <row r="653" spans="1:5">
      <c r="A653">
        <v>651</v>
      </c>
      <c r="B653">
        <v>5030.93420285729</v>
      </c>
      <c r="C653">
        <v>5030.93420285729</v>
      </c>
      <c r="D653">
        <v>116.677136399415</v>
      </c>
      <c r="E653">
        <v>116.677136399415</v>
      </c>
    </row>
    <row r="654" spans="1:5">
      <c r="A654">
        <v>652</v>
      </c>
      <c r="B654">
        <v>5030.93420285729</v>
      </c>
      <c r="C654">
        <v>5030.93420285729</v>
      </c>
      <c r="D654">
        <v>116.668030341624</v>
      </c>
      <c r="E654">
        <v>116.668030341624</v>
      </c>
    </row>
    <row r="655" spans="1:5">
      <c r="A655">
        <v>653</v>
      </c>
      <c r="B655">
        <v>5030.93420285729</v>
      </c>
      <c r="C655">
        <v>5030.93420285729</v>
      </c>
      <c r="D655">
        <v>116.678846179634</v>
      </c>
      <c r="E655">
        <v>116.678846179634</v>
      </c>
    </row>
    <row r="656" spans="1:5">
      <c r="A656">
        <v>654</v>
      </c>
      <c r="B656">
        <v>5030.93420285729</v>
      </c>
      <c r="C656">
        <v>5030.93420285729</v>
      </c>
      <c r="D656">
        <v>116.685577760513</v>
      </c>
      <c r="E656">
        <v>116.685577760513</v>
      </c>
    </row>
    <row r="657" spans="1:5">
      <c r="A657">
        <v>655</v>
      </c>
      <c r="B657">
        <v>5030.93420285729</v>
      </c>
      <c r="C657">
        <v>5030.93420285729</v>
      </c>
      <c r="D657">
        <v>116.677474845456</v>
      </c>
      <c r="E657">
        <v>116.677474845456</v>
      </c>
    </row>
    <row r="658" spans="1:5">
      <c r="A658">
        <v>656</v>
      </c>
      <c r="B658">
        <v>5030.93420285729</v>
      </c>
      <c r="C658">
        <v>5030.93420285729</v>
      </c>
      <c r="D658">
        <v>116.674460492478</v>
      </c>
      <c r="E658">
        <v>116.674460492478</v>
      </c>
    </row>
    <row r="659" spans="1:5">
      <c r="A659">
        <v>657</v>
      </c>
      <c r="B659">
        <v>5030.93420285729</v>
      </c>
      <c r="C659">
        <v>5030.93420285729</v>
      </c>
      <c r="D659">
        <v>116.675589311316</v>
      </c>
      <c r="E659">
        <v>116.675589311316</v>
      </c>
    </row>
    <row r="660" spans="1:5">
      <c r="A660">
        <v>658</v>
      </c>
      <c r="B660">
        <v>5030.93420285729</v>
      </c>
      <c r="C660">
        <v>5030.93420285729</v>
      </c>
      <c r="D660">
        <v>116.672748666427</v>
      </c>
      <c r="E660">
        <v>116.672748666427</v>
      </c>
    </row>
    <row r="661" spans="1:5">
      <c r="A661">
        <v>659</v>
      </c>
      <c r="B661">
        <v>5030.93420285729</v>
      </c>
      <c r="C661">
        <v>5030.93420285729</v>
      </c>
      <c r="D661">
        <v>116.675462027891</v>
      </c>
      <c r="E661">
        <v>116.675462027891</v>
      </c>
    </row>
    <row r="662" spans="1:5">
      <c r="A662">
        <v>660</v>
      </c>
      <c r="B662">
        <v>5030.93420285729</v>
      </c>
      <c r="C662">
        <v>5030.93420285729</v>
      </c>
      <c r="D662">
        <v>116.663006675973</v>
      </c>
      <c r="E662">
        <v>116.663006675973</v>
      </c>
    </row>
    <row r="663" spans="1:5">
      <c r="A663">
        <v>661</v>
      </c>
      <c r="B663">
        <v>5030.93420285729</v>
      </c>
      <c r="C663">
        <v>5030.93420285729</v>
      </c>
      <c r="D663">
        <v>116.675450677327</v>
      </c>
      <c r="E663">
        <v>116.675450677327</v>
      </c>
    </row>
    <row r="664" spans="1:5">
      <c r="A664">
        <v>662</v>
      </c>
      <c r="B664">
        <v>5030.93420285729</v>
      </c>
      <c r="C664">
        <v>5030.93420285729</v>
      </c>
      <c r="D664">
        <v>116.668149817977</v>
      </c>
      <c r="E664">
        <v>116.668149817977</v>
      </c>
    </row>
    <row r="665" spans="1:5">
      <c r="A665">
        <v>663</v>
      </c>
      <c r="B665">
        <v>5030.93420285729</v>
      </c>
      <c r="C665">
        <v>5030.93420285729</v>
      </c>
      <c r="D665">
        <v>116.675486699753</v>
      </c>
      <c r="E665">
        <v>116.675486699753</v>
      </c>
    </row>
    <row r="666" spans="1:5">
      <c r="A666">
        <v>664</v>
      </c>
      <c r="B666">
        <v>5030.93420285729</v>
      </c>
      <c r="C666">
        <v>5030.93420285729</v>
      </c>
      <c r="D666">
        <v>116.680860270472</v>
      </c>
      <c r="E666">
        <v>116.680860270472</v>
      </c>
    </row>
    <row r="667" spans="1:5">
      <c r="A667">
        <v>665</v>
      </c>
      <c r="B667">
        <v>5030.93420285729</v>
      </c>
      <c r="C667">
        <v>5030.93420285729</v>
      </c>
      <c r="D667">
        <v>116.675650632653</v>
      </c>
      <c r="E667">
        <v>116.675650632653</v>
      </c>
    </row>
    <row r="668" spans="1:5">
      <c r="A668">
        <v>666</v>
      </c>
      <c r="B668">
        <v>5030.93420285729</v>
      </c>
      <c r="C668">
        <v>5030.93420285729</v>
      </c>
      <c r="D668">
        <v>116.676036039074</v>
      </c>
      <c r="E668">
        <v>116.676036039074</v>
      </c>
    </row>
    <row r="669" spans="1:5">
      <c r="A669">
        <v>667</v>
      </c>
      <c r="B669">
        <v>5030.93420285729</v>
      </c>
      <c r="C669">
        <v>5030.93420285729</v>
      </c>
      <c r="D669">
        <v>116.674717028646</v>
      </c>
      <c r="E669">
        <v>116.674717028646</v>
      </c>
    </row>
    <row r="670" spans="1:5">
      <c r="A670">
        <v>668</v>
      </c>
      <c r="B670">
        <v>5030.93420285729</v>
      </c>
      <c r="C670">
        <v>5030.93420285729</v>
      </c>
      <c r="D670">
        <v>116.67392551102</v>
      </c>
      <c r="E670">
        <v>116.67392551102</v>
      </c>
    </row>
    <row r="671" spans="1:5">
      <c r="A671">
        <v>669</v>
      </c>
      <c r="B671">
        <v>5030.93420285729</v>
      </c>
      <c r="C671">
        <v>5030.93420285729</v>
      </c>
      <c r="D671">
        <v>116.674064447793</v>
      </c>
      <c r="E671">
        <v>116.674064447793</v>
      </c>
    </row>
    <row r="672" spans="1:5">
      <c r="A672">
        <v>670</v>
      </c>
      <c r="B672">
        <v>5030.93420285729</v>
      </c>
      <c r="C672">
        <v>5030.93420285729</v>
      </c>
      <c r="D672">
        <v>116.675472424504</v>
      </c>
      <c r="E672">
        <v>116.675472424504</v>
      </c>
    </row>
    <row r="673" spans="1:5">
      <c r="A673">
        <v>671</v>
      </c>
      <c r="B673">
        <v>5030.93420285729</v>
      </c>
      <c r="C673">
        <v>5030.93420285729</v>
      </c>
      <c r="D673">
        <v>116.671496971795</v>
      </c>
      <c r="E673">
        <v>116.671496971795</v>
      </c>
    </row>
    <row r="674" spans="1:5">
      <c r="A674">
        <v>672</v>
      </c>
      <c r="B674">
        <v>5030.93420285729</v>
      </c>
      <c r="C674">
        <v>5030.93420285729</v>
      </c>
      <c r="D674">
        <v>116.671352601514</v>
      </c>
      <c r="E674">
        <v>116.671352601514</v>
      </c>
    </row>
    <row r="675" spans="1:5">
      <c r="A675">
        <v>673</v>
      </c>
      <c r="B675">
        <v>5030.93420285729</v>
      </c>
      <c r="C675">
        <v>5030.93420285729</v>
      </c>
      <c r="D675">
        <v>116.675753870268</v>
      </c>
      <c r="E675">
        <v>116.675753870268</v>
      </c>
    </row>
    <row r="676" spans="1:5">
      <c r="A676">
        <v>674</v>
      </c>
      <c r="B676">
        <v>5030.93420285729</v>
      </c>
      <c r="C676">
        <v>5030.93420285729</v>
      </c>
      <c r="D676">
        <v>116.676393949649</v>
      </c>
      <c r="E676">
        <v>116.676393949649</v>
      </c>
    </row>
    <row r="677" spans="1:5">
      <c r="A677">
        <v>675</v>
      </c>
      <c r="B677">
        <v>5030.93420285729</v>
      </c>
      <c r="C677">
        <v>5030.93420285729</v>
      </c>
      <c r="D677">
        <v>116.674331013455</v>
      </c>
      <c r="E677">
        <v>116.674331013455</v>
      </c>
    </row>
    <row r="678" spans="1:5">
      <c r="A678">
        <v>676</v>
      </c>
      <c r="B678">
        <v>5030.93420285729</v>
      </c>
      <c r="C678">
        <v>5030.93420285729</v>
      </c>
      <c r="D678">
        <v>116.677588142428</v>
      </c>
      <c r="E678">
        <v>116.677588142428</v>
      </c>
    </row>
    <row r="679" spans="1:5">
      <c r="A679">
        <v>677</v>
      </c>
      <c r="B679">
        <v>5030.93420285729</v>
      </c>
      <c r="C679">
        <v>5030.93420285729</v>
      </c>
      <c r="D679">
        <v>116.66856511347</v>
      </c>
      <c r="E679">
        <v>116.66856511347</v>
      </c>
    </row>
    <row r="680" spans="1:5">
      <c r="A680">
        <v>678</v>
      </c>
      <c r="B680">
        <v>5030.93420285729</v>
      </c>
      <c r="C680">
        <v>5030.93420285729</v>
      </c>
      <c r="D680">
        <v>116.669213803052</v>
      </c>
      <c r="E680">
        <v>116.669213803052</v>
      </c>
    </row>
    <row r="681" spans="1:5">
      <c r="A681">
        <v>679</v>
      </c>
      <c r="B681">
        <v>5030.93420285729</v>
      </c>
      <c r="C681">
        <v>5030.93420285729</v>
      </c>
      <c r="D681">
        <v>116.665127459757</v>
      </c>
      <c r="E681">
        <v>116.665127459757</v>
      </c>
    </row>
    <row r="682" spans="1:5">
      <c r="A682">
        <v>680</v>
      </c>
      <c r="B682">
        <v>5030.93420285729</v>
      </c>
      <c r="C682">
        <v>5030.93420285729</v>
      </c>
      <c r="D682">
        <v>116.664294508467</v>
      </c>
      <c r="E682">
        <v>116.664294508467</v>
      </c>
    </row>
    <row r="683" spans="1:5">
      <c r="A683">
        <v>681</v>
      </c>
      <c r="B683">
        <v>5030.93420285729</v>
      </c>
      <c r="C683">
        <v>5030.93420285729</v>
      </c>
      <c r="D683">
        <v>116.665947572615</v>
      </c>
      <c r="E683">
        <v>116.665947572615</v>
      </c>
    </row>
    <row r="684" spans="1:5">
      <c r="A684">
        <v>682</v>
      </c>
      <c r="B684">
        <v>5030.93420285729</v>
      </c>
      <c r="C684">
        <v>5030.93420285729</v>
      </c>
      <c r="D684">
        <v>116.664889453416</v>
      </c>
      <c r="E684">
        <v>116.664889453416</v>
      </c>
    </row>
    <row r="685" spans="1:5">
      <c r="A685">
        <v>683</v>
      </c>
      <c r="B685">
        <v>5030.93420285729</v>
      </c>
      <c r="C685">
        <v>5030.93420285729</v>
      </c>
      <c r="D685">
        <v>116.66577242413</v>
      </c>
      <c r="E685">
        <v>116.66577242413</v>
      </c>
    </row>
    <row r="686" spans="1:5">
      <c r="A686">
        <v>684</v>
      </c>
      <c r="B686">
        <v>5030.93420285729</v>
      </c>
      <c r="C686">
        <v>5030.93420285729</v>
      </c>
      <c r="D686">
        <v>116.665234499184</v>
      </c>
      <c r="E686">
        <v>116.665234499184</v>
      </c>
    </row>
    <row r="687" spans="1:5">
      <c r="A687">
        <v>685</v>
      </c>
      <c r="B687">
        <v>5030.93420285729</v>
      </c>
      <c r="C687">
        <v>5030.93420285729</v>
      </c>
      <c r="D687">
        <v>116.665813948171</v>
      </c>
      <c r="E687">
        <v>116.665813948171</v>
      </c>
    </row>
    <row r="688" spans="1:5">
      <c r="A688">
        <v>686</v>
      </c>
      <c r="B688">
        <v>5030.93420285729</v>
      </c>
      <c r="C688">
        <v>5030.93420285729</v>
      </c>
      <c r="D688">
        <v>116.663735191289</v>
      </c>
      <c r="E688">
        <v>116.663735191289</v>
      </c>
    </row>
    <row r="689" spans="1:5">
      <c r="A689">
        <v>687</v>
      </c>
      <c r="B689">
        <v>5030.93420285729</v>
      </c>
      <c r="C689">
        <v>5030.93420285729</v>
      </c>
      <c r="D689">
        <v>116.662748637745</v>
      </c>
      <c r="E689">
        <v>116.662748637745</v>
      </c>
    </row>
    <row r="690" spans="1:5">
      <c r="A690">
        <v>688</v>
      </c>
      <c r="B690">
        <v>5030.93420285729</v>
      </c>
      <c r="C690">
        <v>5030.93420285729</v>
      </c>
      <c r="D690">
        <v>116.663737912068</v>
      </c>
      <c r="E690">
        <v>116.663737912068</v>
      </c>
    </row>
    <row r="691" spans="1:5">
      <c r="A691">
        <v>689</v>
      </c>
      <c r="B691">
        <v>5030.93420285729</v>
      </c>
      <c r="C691">
        <v>5030.93420285729</v>
      </c>
      <c r="D691">
        <v>116.660597307419</v>
      </c>
      <c r="E691">
        <v>116.660597307419</v>
      </c>
    </row>
    <row r="692" spans="1:5">
      <c r="A692">
        <v>690</v>
      </c>
      <c r="B692">
        <v>5030.93420285729</v>
      </c>
      <c r="C692">
        <v>5030.93420285729</v>
      </c>
      <c r="D692">
        <v>116.662199405059</v>
      </c>
      <c r="E692">
        <v>116.662199405059</v>
      </c>
    </row>
    <row r="693" spans="1:5">
      <c r="A693">
        <v>691</v>
      </c>
      <c r="B693">
        <v>5030.93420285729</v>
      </c>
      <c r="C693">
        <v>5030.93420285729</v>
      </c>
      <c r="D693">
        <v>116.661937261754</v>
      </c>
      <c r="E693">
        <v>116.661937261754</v>
      </c>
    </row>
    <row r="694" spans="1:5">
      <c r="A694">
        <v>692</v>
      </c>
      <c r="B694">
        <v>5030.93420285729</v>
      </c>
      <c r="C694">
        <v>5030.93420285729</v>
      </c>
      <c r="D694">
        <v>116.661967891221</v>
      </c>
      <c r="E694">
        <v>116.661967891221</v>
      </c>
    </row>
    <row r="695" spans="1:5">
      <c r="A695">
        <v>693</v>
      </c>
      <c r="B695">
        <v>5030.93420285729</v>
      </c>
      <c r="C695">
        <v>5030.93420285729</v>
      </c>
      <c r="D695">
        <v>116.659973244377</v>
      </c>
      <c r="E695">
        <v>116.659973244377</v>
      </c>
    </row>
    <row r="696" spans="1:5">
      <c r="A696">
        <v>694</v>
      </c>
      <c r="B696">
        <v>5030.93420285729</v>
      </c>
      <c r="C696">
        <v>5030.93420285729</v>
      </c>
      <c r="D696">
        <v>116.659219136752</v>
      </c>
      <c r="E696">
        <v>116.659219136752</v>
      </c>
    </row>
    <row r="697" spans="1:5">
      <c r="A697">
        <v>695</v>
      </c>
      <c r="B697">
        <v>5030.93420285729</v>
      </c>
      <c r="C697">
        <v>5030.93420285729</v>
      </c>
      <c r="D697">
        <v>116.65868857598</v>
      </c>
      <c r="E697">
        <v>116.65868857598</v>
      </c>
    </row>
    <row r="698" spans="1:5">
      <c r="A698">
        <v>696</v>
      </c>
      <c r="B698">
        <v>5030.93420285729</v>
      </c>
      <c r="C698">
        <v>5030.93420285729</v>
      </c>
      <c r="D698">
        <v>116.661016761449</v>
      </c>
      <c r="E698">
        <v>116.661016761449</v>
      </c>
    </row>
    <row r="699" spans="1:5">
      <c r="A699">
        <v>697</v>
      </c>
      <c r="B699">
        <v>5030.93420285729</v>
      </c>
      <c r="C699">
        <v>5030.93420285729</v>
      </c>
      <c r="D699">
        <v>116.659248749165</v>
      </c>
      <c r="E699">
        <v>116.659248749165</v>
      </c>
    </row>
    <row r="700" spans="1:5">
      <c r="A700">
        <v>698</v>
      </c>
      <c r="B700">
        <v>5030.93420285729</v>
      </c>
      <c r="C700">
        <v>5030.93420285729</v>
      </c>
      <c r="D700">
        <v>116.660430245341</v>
      </c>
      <c r="E700">
        <v>116.660430245341</v>
      </c>
    </row>
    <row r="701" spans="1:5">
      <c r="A701">
        <v>699</v>
      </c>
      <c r="B701">
        <v>5030.93420285729</v>
      </c>
      <c r="C701">
        <v>5030.93420285729</v>
      </c>
      <c r="D701">
        <v>116.662293259245</v>
      </c>
      <c r="E701">
        <v>116.662293259245</v>
      </c>
    </row>
    <row r="702" spans="1:5">
      <c r="A702">
        <v>700</v>
      </c>
      <c r="B702">
        <v>5030.93420285729</v>
      </c>
      <c r="C702">
        <v>5030.93420285729</v>
      </c>
      <c r="D702">
        <v>116.663311672454</v>
      </c>
      <c r="E702">
        <v>116.663311672454</v>
      </c>
    </row>
    <row r="703" spans="1:5">
      <c r="A703">
        <v>701</v>
      </c>
      <c r="B703">
        <v>5030.93420285729</v>
      </c>
      <c r="C703">
        <v>5030.93420285729</v>
      </c>
      <c r="D703">
        <v>116.662909949626</v>
      </c>
      <c r="E703">
        <v>116.662909949626</v>
      </c>
    </row>
    <row r="704" spans="1:5">
      <c r="A704">
        <v>702</v>
      </c>
      <c r="B704">
        <v>5030.93420285729</v>
      </c>
      <c r="C704">
        <v>5030.93420285729</v>
      </c>
      <c r="D704">
        <v>116.66457048553</v>
      </c>
      <c r="E704">
        <v>116.66457048553</v>
      </c>
    </row>
    <row r="705" spans="1:5">
      <c r="A705">
        <v>703</v>
      </c>
      <c r="B705">
        <v>5030.93420285729</v>
      </c>
      <c r="C705">
        <v>5030.93420285729</v>
      </c>
      <c r="D705">
        <v>116.660460296226</v>
      </c>
      <c r="E705">
        <v>116.660460296226</v>
      </c>
    </row>
    <row r="706" spans="1:5">
      <c r="A706">
        <v>704</v>
      </c>
      <c r="B706">
        <v>5030.93420285729</v>
      </c>
      <c r="C706">
        <v>5030.93420285729</v>
      </c>
      <c r="D706">
        <v>116.656809166621</v>
      </c>
      <c r="E706">
        <v>116.656809166621</v>
      </c>
    </row>
    <row r="707" spans="1:5">
      <c r="A707">
        <v>705</v>
      </c>
      <c r="B707">
        <v>5030.93420285729</v>
      </c>
      <c r="C707">
        <v>5030.93420285729</v>
      </c>
      <c r="D707">
        <v>116.659661905833</v>
      </c>
      <c r="E707">
        <v>116.659661905833</v>
      </c>
    </row>
    <row r="708" spans="1:5">
      <c r="A708">
        <v>706</v>
      </c>
      <c r="B708">
        <v>5030.93420285729</v>
      </c>
      <c r="C708">
        <v>5030.93420285729</v>
      </c>
      <c r="D708">
        <v>116.66194386563</v>
      </c>
      <c r="E708">
        <v>116.66194386563</v>
      </c>
    </row>
    <row r="709" spans="1:5">
      <c r="A709">
        <v>707</v>
      </c>
      <c r="B709">
        <v>5030.93420285729</v>
      </c>
      <c r="C709">
        <v>5030.93420285729</v>
      </c>
      <c r="D709">
        <v>116.663444054364</v>
      </c>
      <c r="E709">
        <v>116.663444054364</v>
      </c>
    </row>
    <row r="710" spans="1:5">
      <c r="A710">
        <v>708</v>
      </c>
      <c r="B710">
        <v>5030.93420285729</v>
      </c>
      <c r="C710">
        <v>5030.93420285729</v>
      </c>
      <c r="D710">
        <v>116.66145001513</v>
      </c>
      <c r="E710">
        <v>116.66145001513</v>
      </c>
    </row>
    <row r="711" spans="1:5">
      <c r="A711">
        <v>709</v>
      </c>
      <c r="B711">
        <v>5030.93420285729</v>
      </c>
      <c r="C711">
        <v>5030.93420285729</v>
      </c>
      <c r="D711">
        <v>116.661235566146</v>
      </c>
      <c r="E711">
        <v>116.661235566146</v>
      </c>
    </row>
    <row r="712" spans="1:5">
      <c r="A712">
        <v>710</v>
      </c>
      <c r="B712">
        <v>5030.93420285729</v>
      </c>
      <c r="C712">
        <v>5030.93420285729</v>
      </c>
      <c r="D712">
        <v>116.661941371991</v>
      </c>
      <c r="E712">
        <v>116.661941371991</v>
      </c>
    </row>
    <row r="713" spans="1:5">
      <c r="A713">
        <v>711</v>
      </c>
      <c r="B713">
        <v>5030.93420285729</v>
      </c>
      <c r="C713">
        <v>5030.93420285729</v>
      </c>
      <c r="D713">
        <v>116.660050695127</v>
      </c>
      <c r="E713">
        <v>116.660050695127</v>
      </c>
    </row>
    <row r="714" spans="1:5">
      <c r="A714">
        <v>712</v>
      </c>
      <c r="B714">
        <v>5030.93420285729</v>
      </c>
      <c r="C714">
        <v>5030.93420285729</v>
      </c>
      <c r="D714">
        <v>116.66236649031</v>
      </c>
      <c r="E714">
        <v>116.66236649031</v>
      </c>
    </row>
    <row r="715" spans="1:5">
      <c r="A715">
        <v>713</v>
      </c>
      <c r="B715">
        <v>5030.93420285729</v>
      </c>
      <c r="C715">
        <v>5030.93420285729</v>
      </c>
      <c r="D715">
        <v>116.663289993723</v>
      </c>
      <c r="E715">
        <v>116.663289993723</v>
      </c>
    </row>
    <row r="716" spans="1:5">
      <c r="A716">
        <v>714</v>
      </c>
      <c r="B716">
        <v>5030.93420285729</v>
      </c>
      <c r="C716">
        <v>5030.93420285729</v>
      </c>
      <c r="D716">
        <v>116.660849141575</v>
      </c>
      <c r="E716">
        <v>116.660849141575</v>
      </c>
    </row>
    <row r="717" spans="1:5">
      <c r="A717">
        <v>715</v>
      </c>
      <c r="B717">
        <v>5030.93420285729</v>
      </c>
      <c r="C717">
        <v>5030.93420285729</v>
      </c>
      <c r="D717">
        <v>116.65941666278</v>
      </c>
      <c r="E717">
        <v>116.65941666278</v>
      </c>
    </row>
    <row r="718" spans="1:5">
      <c r="A718">
        <v>716</v>
      </c>
      <c r="B718">
        <v>5030.93420285729</v>
      </c>
      <c r="C718">
        <v>5030.93420285729</v>
      </c>
      <c r="D718">
        <v>116.660810692096</v>
      </c>
      <c r="E718">
        <v>116.660810692096</v>
      </c>
    </row>
    <row r="719" spans="1:5">
      <c r="A719">
        <v>717</v>
      </c>
      <c r="B719">
        <v>5030.93420285729</v>
      </c>
      <c r="C719">
        <v>5030.93420285729</v>
      </c>
      <c r="D719">
        <v>116.661069634574</v>
      </c>
      <c r="E719">
        <v>116.661069634574</v>
      </c>
    </row>
    <row r="720" spans="1:5">
      <c r="A720">
        <v>718</v>
      </c>
      <c r="B720">
        <v>5030.93420285729</v>
      </c>
      <c r="C720">
        <v>5030.93420285729</v>
      </c>
      <c r="D720">
        <v>116.661198287267</v>
      </c>
      <c r="E720">
        <v>116.661198287267</v>
      </c>
    </row>
    <row r="721" spans="1:5">
      <c r="A721">
        <v>719</v>
      </c>
      <c r="B721">
        <v>5030.93420285729</v>
      </c>
      <c r="C721">
        <v>5030.93420285729</v>
      </c>
      <c r="D721">
        <v>116.661421240372</v>
      </c>
      <c r="E721">
        <v>116.661421240372</v>
      </c>
    </row>
    <row r="722" spans="1:5">
      <c r="A722">
        <v>720</v>
      </c>
      <c r="B722">
        <v>5030.93420285729</v>
      </c>
      <c r="C722">
        <v>5030.93420285729</v>
      </c>
      <c r="D722">
        <v>116.659799883399</v>
      </c>
      <c r="E722">
        <v>116.659799883399</v>
      </c>
    </row>
    <row r="723" spans="1:5">
      <c r="A723">
        <v>721</v>
      </c>
      <c r="B723">
        <v>5030.93420285729</v>
      </c>
      <c r="C723">
        <v>5030.93420285729</v>
      </c>
      <c r="D723">
        <v>116.661636639738</v>
      </c>
      <c r="E723">
        <v>116.661636639738</v>
      </c>
    </row>
    <row r="724" spans="1:5">
      <c r="A724">
        <v>722</v>
      </c>
      <c r="B724">
        <v>5030.93420285729</v>
      </c>
      <c r="C724">
        <v>5030.93420285729</v>
      </c>
      <c r="D724">
        <v>116.660843095604</v>
      </c>
      <c r="E724">
        <v>116.660843095604</v>
      </c>
    </row>
    <row r="725" spans="1:5">
      <c r="A725">
        <v>723</v>
      </c>
      <c r="B725">
        <v>5030.93420285729</v>
      </c>
      <c r="C725">
        <v>5030.93420285729</v>
      </c>
      <c r="D725">
        <v>116.661946111821</v>
      </c>
      <c r="E725">
        <v>116.661946111821</v>
      </c>
    </row>
    <row r="726" spans="1:5">
      <c r="A726">
        <v>724</v>
      </c>
      <c r="B726">
        <v>5030.93420285729</v>
      </c>
      <c r="C726">
        <v>5030.93420285729</v>
      </c>
      <c r="D726">
        <v>116.662087689189</v>
      </c>
      <c r="E726">
        <v>116.662087689189</v>
      </c>
    </row>
    <row r="727" spans="1:5">
      <c r="A727">
        <v>725</v>
      </c>
      <c r="B727">
        <v>5030.93420285729</v>
      </c>
      <c r="C727">
        <v>5030.93420285729</v>
      </c>
      <c r="D727">
        <v>116.662135842884</v>
      </c>
      <c r="E727">
        <v>116.662135842884</v>
      </c>
    </row>
    <row r="728" spans="1:5">
      <c r="A728">
        <v>726</v>
      </c>
      <c r="B728">
        <v>5030.93420285729</v>
      </c>
      <c r="C728">
        <v>5030.93420285729</v>
      </c>
      <c r="D728">
        <v>116.65959574852</v>
      </c>
      <c r="E728">
        <v>116.65959574852</v>
      </c>
    </row>
    <row r="729" spans="1:5">
      <c r="A729">
        <v>727</v>
      </c>
      <c r="B729">
        <v>5030.93420285729</v>
      </c>
      <c r="C729">
        <v>5030.93420285729</v>
      </c>
      <c r="D729">
        <v>116.660691402236</v>
      </c>
      <c r="E729">
        <v>116.660691402236</v>
      </c>
    </row>
    <row r="730" spans="1:5">
      <c r="A730">
        <v>728</v>
      </c>
      <c r="B730">
        <v>5030.93420285729</v>
      </c>
      <c r="C730">
        <v>5030.93420285729</v>
      </c>
      <c r="D730">
        <v>116.65916108848</v>
      </c>
      <c r="E730">
        <v>116.65916108848</v>
      </c>
    </row>
    <row r="731" spans="1:5">
      <c r="A731">
        <v>729</v>
      </c>
      <c r="B731">
        <v>5030.93420285729</v>
      </c>
      <c r="C731">
        <v>5030.93420285729</v>
      </c>
      <c r="D731">
        <v>116.666976701523</v>
      </c>
      <c r="E731">
        <v>116.666976701523</v>
      </c>
    </row>
    <row r="732" spans="1:5">
      <c r="A732">
        <v>730</v>
      </c>
      <c r="B732">
        <v>5030.93420285729</v>
      </c>
      <c r="C732">
        <v>5030.93420285729</v>
      </c>
      <c r="D732">
        <v>116.659612902363</v>
      </c>
      <c r="E732">
        <v>116.659612902363</v>
      </c>
    </row>
    <row r="733" spans="1:5">
      <c r="A733">
        <v>731</v>
      </c>
      <c r="B733">
        <v>5030.93420285729</v>
      </c>
      <c r="C733">
        <v>5030.93420285729</v>
      </c>
      <c r="D733">
        <v>116.661323031162</v>
      </c>
      <c r="E733">
        <v>116.661323031162</v>
      </c>
    </row>
    <row r="734" spans="1:5">
      <c r="A734">
        <v>732</v>
      </c>
      <c r="B734">
        <v>5030.93420285729</v>
      </c>
      <c r="C734">
        <v>5030.93420285729</v>
      </c>
      <c r="D734">
        <v>116.658961041308</v>
      </c>
      <c r="E734">
        <v>116.658961041308</v>
      </c>
    </row>
    <row r="735" spans="1:5">
      <c r="A735">
        <v>733</v>
      </c>
      <c r="B735">
        <v>5030.93420285729</v>
      </c>
      <c r="C735">
        <v>5030.93420285729</v>
      </c>
      <c r="D735">
        <v>116.655443692488</v>
      </c>
      <c r="E735">
        <v>116.655443692488</v>
      </c>
    </row>
    <row r="736" spans="1:5">
      <c r="A736">
        <v>734</v>
      </c>
      <c r="B736">
        <v>5030.93420285729</v>
      </c>
      <c r="C736">
        <v>5030.93420285729</v>
      </c>
      <c r="D736">
        <v>116.659188706803</v>
      </c>
      <c r="E736">
        <v>116.659188706803</v>
      </c>
    </row>
    <row r="737" spans="1:5">
      <c r="A737">
        <v>735</v>
      </c>
      <c r="B737">
        <v>5030.93420285729</v>
      </c>
      <c r="C737">
        <v>5030.93420285729</v>
      </c>
      <c r="D737">
        <v>116.659056769803</v>
      </c>
      <c r="E737">
        <v>116.659056769803</v>
      </c>
    </row>
    <row r="738" spans="1:5">
      <c r="A738">
        <v>736</v>
      </c>
      <c r="B738">
        <v>5030.93420285729</v>
      </c>
      <c r="C738">
        <v>5030.93420285729</v>
      </c>
      <c r="D738">
        <v>116.659937943054</v>
      </c>
      <c r="E738">
        <v>116.659937943054</v>
      </c>
    </row>
    <row r="739" spans="1:5">
      <c r="A739">
        <v>737</v>
      </c>
      <c r="B739">
        <v>5030.93420285729</v>
      </c>
      <c r="C739">
        <v>5030.93420285729</v>
      </c>
      <c r="D739">
        <v>116.659377524606</v>
      </c>
      <c r="E739">
        <v>116.659377524606</v>
      </c>
    </row>
    <row r="740" spans="1:5">
      <c r="A740">
        <v>738</v>
      </c>
      <c r="B740">
        <v>5030.93420285729</v>
      </c>
      <c r="C740">
        <v>5030.93420285729</v>
      </c>
      <c r="D740">
        <v>116.660503741988</v>
      </c>
      <c r="E740">
        <v>116.660503741988</v>
      </c>
    </row>
    <row r="741" spans="1:5">
      <c r="A741">
        <v>739</v>
      </c>
      <c r="B741">
        <v>5030.93420285729</v>
      </c>
      <c r="C741">
        <v>5030.93420285729</v>
      </c>
      <c r="D741">
        <v>116.663571623346</v>
      </c>
      <c r="E741">
        <v>116.663571623346</v>
      </c>
    </row>
    <row r="742" spans="1:5">
      <c r="A742">
        <v>740</v>
      </c>
      <c r="B742">
        <v>5030.93420285729</v>
      </c>
      <c r="C742">
        <v>5030.93420285729</v>
      </c>
      <c r="D742">
        <v>116.662378216008</v>
      </c>
      <c r="E742">
        <v>116.662378216008</v>
      </c>
    </row>
    <row r="743" spans="1:5">
      <c r="A743">
        <v>741</v>
      </c>
      <c r="B743">
        <v>5030.93420285729</v>
      </c>
      <c r="C743">
        <v>5030.93420285729</v>
      </c>
      <c r="D743">
        <v>116.658828955732</v>
      </c>
      <c r="E743">
        <v>116.658828955732</v>
      </c>
    </row>
    <row r="744" spans="1:5">
      <c r="A744">
        <v>742</v>
      </c>
      <c r="B744">
        <v>5030.93420285729</v>
      </c>
      <c r="C744">
        <v>5030.93420285729</v>
      </c>
      <c r="D744">
        <v>116.662130854156</v>
      </c>
      <c r="E744">
        <v>116.662130854156</v>
      </c>
    </row>
    <row r="745" spans="1:5">
      <c r="A745">
        <v>743</v>
      </c>
      <c r="B745">
        <v>5030.93420285729</v>
      </c>
      <c r="C745">
        <v>5030.93420285729</v>
      </c>
      <c r="D745">
        <v>116.662028751828</v>
      </c>
      <c r="E745">
        <v>116.662028751828</v>
      </c>
    </row>
    <row r="746" spans="1:5">
      <c r="A746">
        <v>744</v>
      </c>
      <c r="B746">
        <v>5030.93420285729</v>
      </c>
      <c r="C746">
        <v>5030.93420285729</v>
      </c>
      <c r="D746">
        <v>116.663368735468</v>
      </c>
      <c r="E746">
        <v>116.663368735468</v>
      </c>
    </row>
    <row r="747" spans="1:5">
      <c r="A747">
        <v>745</v>
      </c>
      <c r="B747">
        <v>5030.93420285729</v>
      </c>
      <c r="C747">
        <v>5030.93420285729</v>
      </c>
      <c r="D747">
        <v>116.663715698239</v>
      </c>
      <c r="E747">
        <v>116.663715698239</v>
      </c>
    </row>
    <row r="748" spans="1:5">
      <c r="A748">
        <v>746</v>
      </c>
      <c r="B748">
        <v>5030.93420285729</v>
      </c>
      <c r="C748">
        <v>5030.93420285729</v>
      </c>
      <c r="D748">
        <v>116.663195907401</v>
      </c>
      <c r="E748">
        <v>116.663195907401</v>
      </c>
    </row>
    <row r="749" spans="1:5">
      <c r="A749">
        <v>747</v>
      </c>
      <c r="B749">
        <v>5030.93420285729</v>
      </c>
      <c r="C749">
        <v>5030.93420285729</v>
      </c>
      <c r="D749">
        <v>116.663312598799</v>
      </c>
      <c r="E749">
        <v>116.663312598799</v>
      </c>
    </row>
    <row r="750" spans="1:5">
      <c r="A750">
        <v>748</v>
      </c>
      <c r="B750">
        <v>5030.93420285729</v>
      </c>
      <c r="C750">
        <v>5030.93420285729</v>
      </c>
      <c r="D750">
        <v>116.664530322475</v>
      </c>
      <c r="E750">
        <v>116.664530322475</v>
      </c>
    </row>
    <row r="751" spans="1:5">
      <c r="A751">
        <v>749</v>
      </c>
      <c r="B751">
        <v>5030.93420285729</v>
      </c>
      <c r="C751">
        <v>5030.93420285729</v>
      </c>
      <c r="D751">
        <v>116.664408052146</v>
      </c>
      <c r="E751">
        <v>116.664408052146</v>
      </c>
    </row>
    <row r="752" spans="1:5">
      <c r="A752">
        <v>750</v>
      </c>
      <c r="B752">
        <v>5030.93420285729</v>
      </c>
      <c r="C752">
        <v>5030.93420285729</v>
      </c>
      <c r="D752">
        <v>116.663697459545</v>
      </c>
      <c r="E752">
        <v>116.663697459545</v>
      </c>
    </row>
    <row r="753" spans="1:5">
      <c r="A753">
        <v>751</v>
      </c>
      <c r="B753">
        <v>5030.93420285729</v>
      </c>
      <c r="C753">
        <v>5030.93420285729</v>
      </c>
      <c r="D753">
        <v>116.664475771344</v>
      </c>
      <c r="E753">
        <v>116.664475771344</v>
      </c>
    </row>
    <row r="754" spans="1:5">
      <c r="A754">
        <v>752</v>
      </c>
      <c r="B754">
        <v>5030.93420285729</v>
      </c>
      <c r="C754">
        <v>5030.93420285729</v>
      </c>
      <c r="D754">
        <v>116.665571710704</v>
      </c>
      <c r="E754">
        <v>116.665571710704</v>
      </c>
    </row>
    <row r="755" spans="1:5">
      <c r="A755">
        <v>753</v>
      </c>
      <c r="B755">
        <v>5030.93420285729</v>
      </c>
      <c r="C755">
        <v>5030.93420285729</v>
      </c>
      <c r="D755">
        <v>116.666454478553</v>
      </c>
      <c r="E755">
        <v>116.666454478553</v>
      </c>
    </row>
    <row r="756" spans="1:5">
      <c r="A756">
        <v>754</v>
      </c>
      <c r="B756">
        <v>5030.93420285729</v>
      </c>
      <c r="C756">
        <v>5030.93420285729</v>
      </c>
      <c r="D756">
        <v>116.665463199648</v>
      </c>
      <c r="E756">
        <v>116.665463199648</v>
      </c>
    </row>
    <row r="757" spans="1:5">
      <c r="A757">
        <v>755</v>
      </c>
      <c r="B757">
        <v>5030.93420285729</v>
      </c>
      <c r="C757">
        <v>5030.93420285729</v>
      </c>
      <c r="D757">
        <v>116.666096467688</v>
      </c>
      <c r="E757">
        <v>116.666096467688</v>
      </c>
    </row>
    <row r="758" spans="1:5">
      <c r="A758">
        <v>756</v>
      </c>
      <c r="B758">
        <v>5030.93420285729</v>
      </c>
      <c r="C758">
        <v>5030.93420285729</v>
      </c>
      <c r="D758">
        <v>116.66971333524</v>
      </c>
      <c r="E758">
        <v>116.66971333524</v>
      </c>
    </row>
    <row r="759" spans="1:5">
      <c r="A759">
        <v>757</v>
      </c>
      <c r="B759">
        <v>5030.93420285729</v>
      </c>
      <c r="C759">
        <v>5030.93420285729</v>
      </c>
      <c r="D759">
        <v>116.666196051462</v>
      </c>
      <c r="E759">
        <v>116.666196051462</v>
      </c>
    </row>
    <row r="760" spans="1:5">
      <c r="A760">
        <v>758</v>
      </c>
      <c r="B760">
        <v>5030.93420285729</v>
      </c>
      <c r="C760">
        <v>5030.93420285729</v>
      </c>
      <c r="D760">
        <v>116.665985162623</v>
      </c>
      <c r="E760">
        <v>116.665985162623</v>
      </c>
    </row>
    <row r="761" spans="1:5">
      <c r="A761">
        <v>759</v>
      </c>
      <c r="B761">
        <v>5030.93420285729</v>
      </c>
      <c r="C761">
        <v>5030.93420285729</v>
      </c>
      <c r="D761">
        <v>116.665560290883</v>
      </c>
      <c r="E761">
        <v>116.665560290883</v>
      </c>
    </row>
    <row r="762" spans="1:5">
      <c r="A762">
        <v>760</v>
      </c>
      <c r="B762">
        <v>5030.93420285729</v>
      </c>
      <c r="C762">
        <v>5030.93420285729</v>
      </c>
      <c r="D762">
        <v>116.663918368899</v>
      </c>
      <c r="E762">
        <v>116.663918368899</v>
      </c>
    </row>
    <row r="763" spans="1:5">
      <c r="A763">
        <v>761</v>
      </c>
      <c r="B763">
        <v>5030.93420285729</v>
      </c>
      <c r="C763">
        <v>5030.93420285729</v>
      </c>
      <c r="D763">
        <v>116.664593222272</v>
      </c>
      <c r="E763">
        <v>116.664593222272</v>
      </c>
    </row>
    <row r="764" spans="1:5">
      <c r="A764">
        <v>762</v>
      </c>
      <c r="B764">
        <v>5030.93420285729</v>
      </c>
      <c r="C764">
        <v>5030.93420285729</v>
      </c>
      <c r="D764">
        <v>116.665275727594</v>
      </c>
      <c r="E764">
        <v>116.665275727594</v>
      </c>
    </row>
    <row r="765" spans="1:5">
      <c r="A765">
        <v>763</v>
      </c>
      <c r="B765">
        <v>5030.93420285729</v>
      </c>
      <c r="C765">
        <v>5030.93420285729</v>
      </c>
      <c r="D765">
        <v>116.663992887357</v>
      </c>
      <c r="E765">
        <v>116.663992887357</v>
      </c>
    </row>
    <row r="766" spans="1:5">
      <c r="A766">
        <v>764</v>
      </c>
      <c r="B766">
        <v>5030.93420285729</v>
      </c>
      <c r="C766">
        <v>5030.93420285729</v>
      </c>
      <c r="D766">
        <v>116.662485850214</v>
      </c>
      <c r="E766">
        <v>116.662485850214</v>
      </c>
    </row>
    <row r="767" spans="1:5">
      <c r="A767">
        <v>765</v>
      </c>
      <c r="B767">
        <v>5030.93420285729</v>
      </c>
      <c r="C767">
        <v>5030.93420285729</v>
      </c>
      <c r="D767">
        <v>116.661907130249</v>
      </c>
      <c r="E767">
        <v>116.661907130249</v>
      </c>
    </row>
    <row r="768" spans="1:5">
      <c r="A768">
        <v>766</v>
      </c>
      <c r="B768">
        <v>5030.93420285729</v>
      </c>
      <c r="C768">
        <v>5030.93420285729</v>
      </c>
      <c r="D768">
        <v>116.662681490346</v>
      </c>
      <c r="E768">
        <v>116.662681490346</v>
      </c>
    </row>
    <row r="769" spans="1:5">
      <c r="A769">
        <v>767</v>
      </c>
      <c r="B769">
        <v>5030.93420285729</v>
      </c>
      <c r="C769">
        <v>5030.93420285729</v>
      </c>
      <c r="D769">
        <v>116.662125093679</v>
      </c>
      <c r="E769">
        <v>116.662125093679</v>
      </c>
    </row>
    <row r="770" spans="1:5">
      <c r="A770">
        <v>768</v>
      </c>
      <c r="B770">
        <v>5030.93420285729</v>
      </c>
      <c r="C770">
        <v>5030.93420285729</v>
      </c>
      <c r="D770">
        <v>116.661964678573</v>
      </c>
      <c r="E770">
        <v>116.661964678573</v>
      </c>
    </row>
    <row r="771" spans="1:5">
      <c r="A771">
        <v>769</v>
      </c>
      <c r="B771">
        <v>5030.93420285729</v>
      </c>
      <c r="C771">
        <v>5030.93420285729</v>
      </c>
      <c r="D771">
        <v>116.661102088387</v>
      </c>
      <c r="E771">
        <v>116.661102088387</v>
      </c>
    </row>
    <row r="772" spans="1:5">
      <c r="A772">
        <v>770</v>
      </c>
      <c r="B772">
        <v>5030.93420285729</v>
      </c>
      <c r="C772">
        <v>5030.93420285729</v>
      </c>
      <c r="D772">
        <v>116.661367461637</v>
      </c>
      <c r="E772">
        <v>116.661367461637</v>
      </c>
    </row>
    <row r="773" spans="1:5">
      <c r="A773">
        <v>771</v>
      </c>
      <c r="B773">
        <v>5030.93420285729</v>
      </c>
      <c r="C773">
        <v>5030.93420285729</v>
      </c>
      <c r="D773">
        <v>116.660147320756</v>
      </c>
      <c r="E773">
        <v>116.660147320756</v>
      </c>
    </row>
    <row r="774" spans="1:5">
      <c r="A774">
        <v>772</v>
      </c>
      <c r="B774">
        <v>5030.93420285729</v>
      </c>
      <c r="C774">
        <v>5030.93420285729</v>
      </c>
      <c r="D774">
        <v>116.661046050996</v>
      </c>
      <c r="E774">
        <v>116.661046050996</v>
      </c>
    </row>
    <row r="775" spans="1:5">
      <c r="A775">
        <v>773</v>
      </c>
      <c r="B775">
        <v>5030.93420285729</v>
      </c>
      <c r="C775">
        <v>5030.93420285729</v>
      </c>
      <c r="D775">
        <v>116.661164142935</v>
      </c>
      <c r="E775">
        <v>116.661164142935</v>
      </c>
    </row>
    <row r="776" spans="1:5">
      <c r="A776">
        <v>774</v>
      </c>
      <c r="B776">
        <v>5030.93420285729</v>
      </c>
      <c r="C776">
        <v>5030.93420285729</v>
      </c>
      <c r="D776">
        <v>116.661713753902</v>
      </c>
      <c r="E776">
        <v>116.661713753902</v>
      </c>
    </row>
    <row r="777" spans="1:5">
      <c r="A777">
        <v>775</v>
      </c>
      <c r="B777">
        <v>5030.93420285729</v>
      </c>
      <c r="C777">
        <v>5030.93420285729</v>
      </c>
      <c r="D777">
        <v>116.661717244991</v>
      </c>
      <c r="E777">
        <v>116.661717244991</v>
      </c>
    </row>
    <row r="778" spans="1:5">
      <c r="A778">
        <v>776</v>
      </c>
      <c r="B778">
        <v>5030.93420285729</v>
      </c>
      <c r="C778">
        <v>5030.93420285729</v>
      </c>
      <c r="D778">
        <v>116.661518341988</v>
      </c>
      <c r="E778">
        <v>116.661518341988</v>
      </c>
    </row>
    <row r="779" spans="1:5">
      <c r="A779">
        <v>777</v>
      </c>
      <c r="B779">
        <v>5030.93420285729</v>
      </c>
      <c r="C779">
        <v>5030.93420285729</v>
      </c>
      <c r="D779">
        <v>116.660775243591</v>
      </c>
      <c r="E779">
        <v>116.660775243591</v>
      </c>
    </row>
    <row r="780" spans="1:5">
      <c r="A780">
        <v>778</v>
      </c>
      <c r="B780">
        <v>5030.93420285729</v>
      </c>
      <c r="C780">
        <v>5030.93420285729</v>
      </c>
      <c r="D780">
        <v>116.661140530052</v>
      </c>
      <c r="E780">
        <v>116.661140530052</v>
      </c>
    </row>
    <row r="781" spans="1:5">
      <c r="A781">
        <v>779</v>
      </c>
      <c r="B781">
        <v>5030.93420285729</v>
      </c>
      <c r="C781">
        <v>5030.93420285729</v>
      </c>
      <c r="D781">
        <v>116.6598372407</v>
      </c>
      <c r="E781">
        <v>116.6598372407</v>
      </c>
    </row>
    <row r="782" spans="1:5">
      <c r="A782">
        <v>780</v>
      </c>
      <c r="B782">
        <v>5030.93420285729</v>
      </c>
      <c r="C782">
        <v>5030.93420285729</v>
      </c>
      <c r="D782">
        <v>116.661317882435</v>
      </c>
      <c r="E782">
        <v>116.661317882435</v>
      </c>
    </row>
    <row r="783" spans="1:5">
      <c r="A783">
        <v>781</v>
      </c>
      <c r="B783">
        <v>5030.93420285729</v>
      </c>
      <c r="C783">
        <v>5030.93420285729</v>
      </c>
      <c r="D783">
        <v>116.662058421115</v>
      </c>
      <c r="E783">
        <v>116.662058421115</v>
      </c>
    </row>
    <row r="784" spans="1:5">
      <c r="A784">
        <v>782</v>
      </c>
      <c r="B784">
        <v>5030.93420285729</v>
      </c>
      <c r="C784">
        <v>5030.93420285729</v>
      </c>
      <c r="D784">
        <v>116.660291696461</v>
      </c>
      <c r="E784">
        <v>116.660291696461</v>
      </c>
    </row>
    <row r="785" spans="1:5">
      <c r="A785">
        <v>783</v>
      </c>
      <c r="B785">
        <v>5030.93420285729</v>
      </c>
      <c r="C785">
        <v>5030.93420285729</v>
      </c>
      <c r="D785">
        <v>116.662434829842</v>
      </c>
      <c r="E785">
        <v>116.662434829842</v>
      </c>
    </row>
    <row r="786" spans="1:5">
      <c r="A786">
        <v>784</v>
      </c>
      <c r="B786">
        <v>5030.93420285729</v>
      </c>
      <c r="C786">
        <v>5030.93420285729</v>
      </c>
      <c r="D786">
        <v>116.662588451912</v>
      </c>
      <c r="E786">
        <v>116.662588451912</v>
      </c>
    </row>
    <row r="787" spans="1:5">
      <c r="A787">
        <v>785</v>
      </c>
      <c r="B787">
        <v>5030.93420285729</v>
      </c>
      <c r="C787">
        <v>5030.93420285729</v>
      </c>
      <c r="D787">
        <v>116.660573913222</v>
      </c>
      <c r="E787">
        <v>116.660573913222</v>
      </c>
    </row>
    <row r="788" spans="1:5">
      <c r="A788">
        <v>786</v>
      </c>
      <c r="B788">
        <v>5030.93420285729</v>
      </c>
      <c r="C788">
        <v>5030.93420285729</v>
      </c>
      <c r="D788">
        <v>116.659887945979</v>
      </c>
      <c r="E788">
        <v>116.659887945979</v>
      </c>
    </row>
    <row r="789" spans="1:5">
      <c r="A789">
        <v>787</v>
      </c>
      <c r="B789">
        <v>5030.93420285729</v>
      </c>
      <c r="C789">
        <v>5030.93420285729</v>
      </c>
      <c r="D789">
        <v>116.661849402265</v>
      </c>
      <c r="E789">
        <v>116.661849402265</v>
      </c>
    </row>
    <row r="790" spans="1:5">
      <c r="A790">
        <v>788</v>
      </c>
      <c r="B790">
        <v>5030.93420285729</v>
      </c>
      <c r="C790">
        <v>5030.93420285729</v>
      </c>
      <c r="D790">
        <v>116.661458818511</v>
      </c>
      <c r="E790">
        <v>116.661458818511</v>
      </c>
    </row>
    <row r="791" spans="1:5">
      <c r="A791">
        <v>789</v>
      </c>
      <c r="B791">
        <v>5030.93420285729</v>
      </c>
      <c r="C791">
        <v>5030.93420285729</v>
      </c>
      <c r="D791">
        <v>116.660460382397</v>
      </c>
      <c r="E791">
        <v>116.660460382397</v>
      </c>
    </row>
    <row r="792" spans="1:5">
      <c r="A792">
        <v>790</v>
      </c>
      <c r="B792">
        <v>5030.93420285729</v>
      </c>
      <c r="C792">
        <v>5030.93420285729</v>
      </c>
      <c r="D792">
        <v>116.661695154418</v>
      </c>
      <c r="E792">
        <v>116.661695154418</v>
      </c>
    </row>
    <row r="793" spans="1:5">
      <c r="A793">
        <v>791</v>
      </c>
      <c r="B793">
        <v>5030.93420285729</v>
      </c>
      <c r="C793">
        <v>5030.93420285729</v>
      </c>
      <c r="D793">
        <v>116.663738593733</v>
      </c>
      <c r="E793">
        <v>116.663738593733</v>
      </c>
    </row>
    <row r="794" spans="1:5">
      <c r="A794">
        <v>792</v>
      </c>
      <c r="B794">
        <v>5030.93420285729</v>
      </c>
      <c r="C794">
        <v>5030.93420285729</v>
      </c>
      <c r="D794">
        <v>116.661803100926</v>
      </c>
      <c r="E794">
        <v>116.661803100926</v>
      </c>
    </row>
    <row r="795" spans="1:5">
      <c r="A795">
        <v>793</v>
      </c>
      <c r="B795">
        <v>5030.93420285729</v>
      </c>
      <c r="C795">
        <v>5030.93420285729</v>
      </c>
      <c r="D795">
        <v>116.661230961033</v>
      </c>
      <c r="E795">
        <v>116.661230961033</v>
      </c>
    </row>
    <row r="796" spans="1:5">
      <c r="A796">
        <v>794</v>
      </c>
      <c r="B796">
        <v>5030.93420285729</v>
      </c>
      <c r="C796">
        <v>5030.93420285729</v>
      </c>
      <c r="D796">
        <v>116.661276172341</v>
      </c>
      <c r="E796">
        <v>116.661276172341</v>
      </c>
    </row>
    <row r="797" spans="1:5">
      <c r="A797">
        <v>795</v>
      </c>
      <c r="B797">
        <v>5030.93420285729</v>
      </c>
      <c r="C797">
        <v>5030.93420285729</v>
      </c>
      <c r="D797">
        <v>116.661804658373</v>
      </c>
      <c r="E797">
        <v>116.661804658373</v>
      </c>
    </row>
    <row r="798" spans="1:5">
      <c r="A798">
        <v>796</v>
      </c>
      <c r="B798">
        <v>5030.93420285729</v>
      </c>
      <c r="C798">
        <v>5030.93420285729</v>
      </c>
      <c r="D798">
        <v>116.661141474866</v>
      </c>
      <c r="E798">
        <v>116.661141474866</v>
      </c>
    </row>
    <row r="799" spans="1:5">
      <c r="A799">
        <v>797</v>
      </c>
      <c r="B799">
        <v>5030.93420285729</v>
      </c>
      <c r="C799">
        <v>5030.93420285729</v>
      </c>
      <c r="D799">
        <v>116.659977914049</v>
      </c>
      <c r="E799">
        <v>116.659977914049</v>
      </c>
    </row>
    <row r="800" spans="1:5">
      <c r="A800">
        <v>798</v>
      </c>
      <c r="B800">
        <v>5030.93420285729</v>
      </c>
      <c r="C800">
        <v>5030.93420285729</v>
      </c>
      <c r="D800">
        <v>116.659381468671</v>
      </c>
      <c r="E800">
        <v>116.659381468671</v>
      </c>
    </row>
    <row r="801" spans="1:5">
      <c r="A801">
        <v>799</v>
      </c>
      <c r="B801">
        <v>5030.93420285729</v>
      </c>
      <c r="C801">
        <v>5030.93420285729</v>
      </c>
      <c r="D801">
        <v>116.661185145267</v>
      </c>
      <c r="E801">
        <v>116.661185145267</v>
      </c>
    </row>
    <row r="802" spans="1:5">
      <c r="A802">
        <v>800</v>
      </c>
      <c r="B802">
        <v>5030.93420285729</v>
      </c>
      <c r="C802">
        <v>5030.93420285729</v>
      </c>
      <c r="D802">
        <v>116.660971043466</v>
      </c>
      <c r="E802">
        <v>116.660971043466</v>
      </c>
    </row>
    <row r="803" spans="1:5">
      <c r="A803">
        <v>801</v>
      </c>
      <c r="B803">
        <v>5030.93420285729</v>
      </c>
      <c r="C803">
        <v>5030.93420285729</v>
      </c>
      <c r="D803">
        <v>116.663255746643</v>
      </c>
      <c r="E803">
        <v>116.663255746643</v>
      </c>
    </row>
    <row r="804" spans="1:5">
      <c r="A804">
        <v>802</v>
      </c>
      <c r="B804">
        <v>5030.93420285729</v>
      </c>
      <c r="C804">
        <v>5030.93420285729</v>
      </c>
      <c r="D804">
        <v>116.661316653826</v>
      </c>
      <c r="E804">
        <v>116.661316653826</v>
      </c>
    </row>
    <row r="805" spans="1:5">
      <c r="A805">
        <v>803</v>
      </c>
      <c r="B805">
        <v>5030.93420285729</v>
      </c>
      <c r="C805">
        <v>5030.93420285729</v>
      </c>
      <c r="D805">
        <v>116.662011741093</v>
      </c>
      <c r="E805">
        <v>116.662011741093</v>
      </c>
    </row>
    <row r="806" spans="1:5">
      <c r="A806">
        <v>804</v>
      </c>
      <c r="B806">
        <v>5030.93420285729</v>
      </c>
      <c r="C806">
        <v>5030.93420285729</v>
      </c>
      <c r="D806">
        <v>116.661747313808</v>
      </c>
      <c r="E806">
        <v>116.661747313808</v>
      </c>
    </row>
    <row r="807" spans="1:5">
      <c r="A807">
        <v>805</v>
      </c>
      <c r="B807">
        <v>5030.93420285729</v>
      </c>
      <c r="C807">
        <v>5030.93420285729</v>
      </c>
      <c r="D807">
        <v>116.662327067514</v>
      </c>
      <c r="E807">
        <v>116.662327067514</v>
      </c>
    </row>
    <row r="808" spans="1:5">
      <c r="A808">
        <v>806</v>
      </c>
      <c r="B808">
        <v>5030.93420285729</v>
      </c>
      <c r="C808">
        <v>5030.93420285729</v>
      </c>
      <c r="D808">
        <v>116.66100954361</v>
      </c>
      <c r="E808">
        <v>116.66100954361</v>
      </c>
    </row>
    <row r="809" spans="1:5">
      <c r="A809">
        <v>807</v>
      </c>
      <c r="B809">
        <v>5030.93420285729</v>
      </c>
      <c r="C809">
        <v>5030.93420285729</v>
      </c>
      <c r="D809">
        <v>116.661124825066</v>
      </c>
      <c r="E809">
        <v>116.661124825066</v>
      </c>
    </row>
    <row r="810" spans="1:5">
      <c r="A810">
        <v>808</v>
      </c>
      <c r="B810">
        <v>5030.93420285729</v>
      </c>
      <c r="C810">
        <v>5030.93420285729</v>
      </c>
      <c r="D810">
        <v>116.660593454884</v>
      </c>
      <c r="E810">
        <v>116.660593454884</v>
      </c>
    </row>
    <row r="811" spans="1:5">
      <c r="A811">
        <v>809</v>
      </c>
      <c r="B811">
        <v>5030.93420285729</v>
      </c>
      <c r="C811">
        <v>5030.93420285729</v>
      </c>
      <c r="D811">
        <v>116.657983730507</v>
      </c>
      <c r="E811">
        <v>116.657983730507</v>
      </c>
    </row>
    <row r="812" spans="1:5">
      <c r="A812">
        <v>810</v>
      </c>
      <c r="B812">
        <v>5030.93420285729</v>
      </c>
      <c r="C812">
        <v>5030.93420285729</v>
      </c>
      <c r="D812">
        <v>116.660293416244</v>
      </c>
      <c r="E812">
        <v>116.660293416244</v>
      </c>
    </row>
    <row r="813" spans="1:5">
      <c r="A813">
        <v>811</v>
      </c>
      <c r="B813">
        <v>5030.93420285729</v>
      </c>
      <c r="C813">
        <v>5030.93420285729</v>
      </c>
      <c r="D813">
        <v>116.661918514901</v>
      </c>
      <c r="E813">
        <v>116.661918514901</v>
      </c>
    </row>
    <row r="814" spans="1:5">
      <c r="A814">
        <v>812</v>
      </c>
      <c r="B814">
        <v>5030.93420285729</v>
      </c>
      <c r="C814">
        <v>5030.93420285729</v>
      </c>
      <c r="D814">
        <v>116.662061919703</v>
      </c>
      <c r="E814">
        <v>116.662061919703</v>
      </c>
    </row>
    <row r="815" spans="1:5">
      <c r="A815">
        <v>813</v>
      </c>
      <c r="B815">
        <v>5030.93420285729</v>
      </c>
      <c r="C815">
        <v>5030.93420285729</v>
      </c>
      <c r="D815">
        <v>116.662174893252</v>
      </c>
      <c r="E815">
        <v>116.662174893252</v>
      </c>
    </row>
    <row r="816" spans="1:5">
      <c r="A816">
        <v>814</v>
      </c>
      <c r="B816">
        <v>5030.93420285729</v>
      </c>
      <c r="C816">
        <v>5030.93420285729</v>
      </c>
      <c r="D816">
        <v>116.660008904789</v>
      </c>
      <c r="E816">
        <v>116.660008904789</v>
      </c>
    </row>
    <row r="817" spans="1:5">
      <c r="A817">
        <v>815</v>
      </c>
      <c r="B817">
        <v>5030.93420285729</v>
      </c>
      <c r="C817">
        <v>5030.93420285729</v>
      </c>
      <c r="D817">
        <v>116.661680132646</v>
      </c>
      <c r="E817">
        <v>116.661680132646</v>
      </c>
    </row>
    <row r="818" spans="1:5">
      <c r="A818">
        <v>816</v>
      </c>
      <c r="B818">
        <v>5030.93420285729</v>
      </c>
      <c r="C818">
        <v>5030.93420285729</v>
      </c>
      <c r="D818">
        <v>116.662301299438</v>
      </c>
      <c r="E818">
        <v>116.662301299438</v>
      </c>
    </row>
    <row r="819" spans="1:5">
      <c r="A819">
        <v>817</v>
      </c>
      <c r="B819">
        <v>5030.93420285729</v>
      </c>
      <c r="C819">
        <v>5030.93420285729</v>
      </c>
      <c r="D819">
        <v>116.661239316955</v>
      </c>
      <c r="E819">
        <v>116.661239316955</v>
      </c>
    </row>
    <row r="820" spans="1:5">
      <c r="A820">
        <v>818</v>
      </c>
      <c r="B820">
        <v>5030.93420285729</v>
      </c>
      <c r="C820">
        <v>5030.93420285729</v>
      </c>
      <c r="D820">
        <v>116.661768854624</v>
      </c>
      <c r="E820">
        <v>116.661768854624</v>
      </c>
    </row>
    <row r="821" spans="1:5">
      <c r="A821">
        <v>819</v>
      </c>
      <c r="B821">
        <v>5030.93420285729</v>
      </c>
      <c r="C821">
        <v>5030.93420285729</v>
      </c>
      <c r="D821">
        <v>116.661570979707</v>
      </c>
      <c r="E821">
        <v>116.661570979707</v>
      </c>
    </row>
    <row r="822" spans="1:5">
      <c r="A822">
        <v>820</v>
      </c>
      <c r="B822">
        <v>5030.93420285729</v>
      </c>
      <c r="C822">
        <v>5030.93420285729</v>
      </c>
      <c r="D822">
        <v>116.66167431652</v>
      </c>
      <c r="E822">
        <v>116.66167431652</v>
      </c>
    </row>
    <row r="823" spans="1:5">
      <c r="A823">
        <v>821</v>
      </c>
      <c r="B823">
        <v>5030.93420285729</v>
      </c>
      <c r="C823">
        <v>5030.93420285729</v>
      </c>
      <c r="D823">
        <v>116.662509708831</v>
      </c>
      <c r="E823">
        <v>116.662509708831</v>
      </c>
    </row>
    <row r="824" spans="1:5">
      <c r="A824">
        <v>822</v>
      </c>
      <c r="B824">
        <v>5030.93420285729</v>
      </c>
      <c r="C824">
        <v>5030.93420285729</v>
      </c>
      <c r="D824">
        <v>116.661477507007</v>
      </c>
      <c r="E824">
        <v>116.661477507007</v>
      </c>
    </row>
    <row r="825" spans="1:5">
      <c r="A825">
        <v>823</v>
      </c>
      <c r="B825">
        <v>5030.93420285729</v>
      </c>
      <c r="C825">
        <v>5030.93420285729</v>
      </c>
      <c r="D825">
        <v>116.661689589233</v>
      </c>
      <c r="E825">
        <v>116.661689589233</v>
      </c>
    </row>
    <row r="826" spans="1:5">
      <c r="A826">
        <v>824</v>
      </c>
      <c r="B826">
        <v>5030.93420285729</v>
      </c>
      <c r="C826">
        <v>5030.93420285729</v>
      </c>
      <c r="D826">
        <v>116.660845322333</v>
      </c>
      <c r="E826">
        <v>116.660845322333</v>
      </c>
    </row>
    <row r="827" spans="1:5">
      <c r="A827">
        <v>825</v>
      </c>
      <c r="B827">
        <v>5030.93420285729</v>
      </c>
      <c r="C827">
        <v>5030.93420285729</v>
      </c>
      <c r="D827">
        <v>116.660528572751</v>
      </c>
      <c r="E827">
        <v>116.660528572751</v>
      </c>
    </row>
    <row r="828" spans="1:5">
      <c r="A828">
        <v>826</v>
      </c>
      <c r="B828">
        <v>5030.93420285729</v>
      </c>
      <c r="C828">
        <v>5030.93420285729</v>
      </c>
      <c r="D828">
        <v>116.661592832294</v>
      </c>
      <c r="E828">
        <v>116.661592832294</v>
      </c>
    </row>
    <row r="829" spans="1:5">
      <c r="A829">
        <v>827</v>
      </c>
      <c r="B829">
        <v>5030.93420285729</v>
      </c>
      <c r="C829">
        <v>5030.93420285729</v>
      </c>
      <c r="D829">
        <v>116.662342996403</v>
      </c>
      <c r="E829">
        <v>116.662342996403</v>
      </c>
    </row>
    <row r="830" spans="1:5">
      <c r="A830">
        <v>828</v>
      </c>
      <c r="B830">
        <v>5030.93420285729</v>
      </c>
      <c r="C830">
        <v>5030.93420285729</v>
      </c>
      <c r="D830">
        <v>116.661122079543</v>
      </c>
      <c r="E830">
        <v>116.661122079543</v>
      </c>
    </row>
    <row r="831" spans="1:5">
      <c r="A831">
        <v>829</v>
      </c>
      <c r="B831">
        <v>5030.93420285729</v>
      </c>
      <c r="C831">
        <v>5030.93420285729</v>
      </c>
      <c r="D831">
        <v>116.662775353006</v>
      </c>
      <c r="E831">
        <v>116.662775353006</v>
      </c>
    </row>
    <row r="832" spans="1:5">
      <c r="A832">
        <v>830</v>
      </c>
      <c r="B832">
        <v>5030.93420285729</v>
      </c>
      <c r="C832">
        <v>5030.93420285729</v>
      </c>
      <c r="D832">
        <v>116.661858422178</v>
      </c>
      <c r="E832">
        <v>116.661858422178</v>
      </c>
    </row>
    <row r="833" spans="1:5">
      <c r="A833">
        <v>831</v>
      </c>
      <c r="B833">
        <v>5030.93420285729</v>
      </c>
      <c r="C833">
        <v>5030.93420285729</v>
      </c>
      <c r="D833">
        <v>116.662641755054</v>
      </c>
      <c r="E833">
        <v>116.662641755054</v>
      </c>
    </row>
    <row r="834" spans="1:5">
      <c r="A834">
        <v>832</v>
      </c>
      <c r="B834">
        <v>5030.93420285729</v>
      </c>
      <c r="C834">
        <v>5030.93420285729</v>
      </c>
      <c r="D834">
        <v>116.661946784611</v>
      </c>
      <c r="E834">
        <v>116.661946784611</v>
      </c>
    </row>
    <row r="835" spans="1:5">
      <c r="A835">
        <v>833</v>
      </c>
      <c r="B835">
        <v>5030.93420285729</v>
      </c>
      <c r="C835">
        <v>5030.93420285729</v>
      </c>
      <c r="D835">
        <v>116.658604740211</v>
      </c>
      <c r="E835">
        <v>116.658604740211</v>
      </c>
    </row>
    <row r="836" spans="1:5">
      <c r="A836">
        <v>834</v>
      </c>
      <c r="B836">
        <v>5030.93420285729</v>
      </c>
      <c r="C836">
        <v>5030.93420285729</v>
      </c>
      <c r="D836">
        <v>116.661431520467</v>
      </c>
      <c r="E836">
        <v>116.661431520467</v>
      </c>
    </row>
    <row r="837" spans="1:5">
      <c r="A837">
        <v>835</v>
      </c>
      <c r="B837">
        <v>5030.93420285729</v>
      </c>
      <c r="C837">
        <v>5030.93420285729</v>
      </c>
      <c r="D837">
        <v>116.662017483178</v>
      </c>
      <c r="E837">
        <v>116.662017483178</v>
      </c>
    </row>
    <row r="838" spans="1:5">
      <c r="A838">
        <v>836</v>
      </c>
      <c r="B838">
        <v>5030.93420285729</v>
      </c>
      <c r="C838">
        <v>5030.93420285729</v>
      </c>
      <c r="D838">
        <v>116.661670575728</v>
      </c>
      <c r="E838">
        <v>116.661670575728</v>
      </c>
    </row>
    <row r="839" spans="1:5">
      <c r="A839">
        <v>837</v>
      </c>
      <c r="B839">
        <v>5030.93420285729</v>
      </c>
      <c r="C839">
        <v>5030.93420285729</v>
      </c>
      <c r="D839">
        <v>116.66234701579</v>
      </c>
      <c r="E839">
        <v>116.66234701579</v>
      </c>
    </row>
    <row r="840" spans="1:5">
      <c r="A840">
        <v>838</v>
      </c>
      <c r="B840">
        <v>5030.93420285729</v>
      </c>
      <c r="C840">
        <v>5030.93420285729</v>
      </c>
      <c r="D840">
        <v>116.662508867223</v>
      </c>
      <c r="E840">
        <v>116.662508867223</v>
      </c>
    </row>
    <row r="841" spans="1:5">
      <c r="A841">
        <v>839</v>
      </c>
      <c r="B841">
        <v>5030.93420285729</v>
      </c>
      <c r="C841">
        <v>5030.93420285729</v>
      </c>
      <c r="D841">
        <v>116.661328190933</v>
      </c>
      <c r="E841">
        <v>116.661328190933</v>
      </c>
    </row>
    <row r="842" spans="1:5">
      <c r="A842">
        <v>840</v>
      </c>
      <c r="B842">
        <v>5030.93420285729</v>
      </c>
      <c r="C842">
        <v>5030.93420285729</v>
      </c>
      <c r="D842">
        <v>116.660568048553</v>
      </c>
      <c r="E842">
        <v>116.660568048553</v>
      </c>
    </row>
    <row r="843" spans="1:5">
      <c r="A843">
        <v>841</v>
      </c>
      <c r="B843">
        <v>5030.93420285729</v>
      </c>
      <c r="C843">
        <v>5030.93420285729</v>
      </c>
      <c r="D843">
        <v>116.660708483633</v>
      </c>
      <c r="E843">
        <v>116.660708483633</v>
      </c>
    </row>
    <row r="844" spans="1:5">
      <c r="A844">
        <v>842</v>
      </c>
      <c r="B844">
        <v>5030.93420285729</v>
      </c>
      <c r="C844">
        <v>5030.93420285729</v>
      </c>
      <c r="D844">
        <v>116.660198142438</v>
      </c>
      <c r="E844">
        <v>116.660198142438</v>
      </c>
    </row>
    <row r="845" spans="1:5">
      <c r="A845">
        <v>843</v>
      </c>
      <c r="B845">
        <v>5030.93420285729</v>
      </c>
      <c r="C845">
        <v>5030.93420285729</v>
      </c>
      <c r="D845">
        <v>116.660332711605</v>
      </c>
      <c r="E845">
        <v>116.660332711605</v>
      </c>
    </row>
    <row r="846" spans="1:5">
      <c r="A846">
        <v>844</v>
      </c>
      <c r="B846">
        <v>5030.93420285729</v>
      </c>
      <c r="C846">
        <v>5030.93420285729</v>
      </c>
      <c r="D846">
        <v>116.659406042117</v>
      </c>
      <c r="E846">
        <v>116.659406042117</v>
      </c>
    </row>
    <row r="847" spans="1:5">
      <c r="A847">
        <v>845</v>
      </c>
      <c r="B847">
        <v>5030.93420285729</v>
      </c>
      <c r="C847">
        <v>5030.93420285729</v>
      </c>
      <c r="D847">
        <v>116.660356348858</v>
      </c>
      <c r="E847">
        <v>116.660356348858</v>
      </c>
    </row>
    <row r="848" spans="1:5">
      <c r="A848">
        <v>846</v>
      </c>
      <c r="B848">
        <v>5030.93420285729</v>
      </c>
      <c r="C848">
        <v>5030.93420285729</v>
      </c>
      <c r="D848">
        <v>116.660224649782</v>
      </c>
      <c r="E848">
        <v>116.660224649782</v>
      </c>
    </row>
    <row r="849" spans="1:5">
      <c r="A849">
        <v>847</v>
      </c>
      <c r="B849">
        <v>5030.93420285729</v>
      </c>
      <c r="C849">
        <v>5030.93420285729</v>
      </c>
      <c r="D849">
        <v>116.659963764548</v>
      </c>
      <c r="E849">
        <v>116.659963764548</v>
      </c>
    </row>
    <row r="850" spans="1:5">
      <c r="A850">
        <v>848</v>
      </c>
      <c r="B850">
        <v>5030.93420285729</v>
      </c>
      <c r="C850">
        <v>5030.93420285729</v>
      </c>
      <c r="D850">
        <v>116.660123049861</v>
      </c>
      <c r="E850">
        <v>116.660123049861</v>
      </c>
    </row>
    <row r="851" spans="1:5">
      <c r="A851">
        <v>849</v>
      </c>
      <c r="B851">
        <v>5030.93420285729</v>
      </c>
      <c r="C851">
        <v>5030.93420285729</v>
      </c>
      <c r="D851">
        <v>116.660176701917</v>
      </c>
      <c r="E851">
        <v>116.660176701917</v>
      </c>
    </row>
    <row r="852" spans="1:5">
      <c r="A852">
        <v>850</v>
      </c>
      <c r="B852">
        <v>5030.93420285729</v>
      </c>
      <c r="C852">
        <v>5030.93420285729</v>
      </c>
      <c r="D852">
        <v>116.660099332363</v>
      </c>
      <c r="E852">
        <v>116.660099332363</v>
      </c>
    </row>
    <row r="853" spans="1:5">
      <c r="A853">
        <v>851</v>
      </c>
      <c r="B853">
        <v>5030.93420285729</v>
      </c>
      <c r="C853">
        <v>5030.93420285729</v>
      </c>
      <c r="D853">
        <v>116.659949766897</v>
      </c>
      <c r="E853">
        <v>116.659949766897</v>
      </c>
    </row>
    <row r="854" spans="1:5">
      <c r="A854">
        <v>852</v>
      </c>
      <c r="B854">
        <v>5030.93420285729</v>
      </c>
      <c r="C854">
        <v>5030.93420285729</v>
      </c>
      <c r="D854">
        <v>116.659355252588</v>
      </c>
      <c r="E854">
        <v>116.659355252588</v>
      </c>
    </row>
    <row r="855" spans="1:5">
      <c r="A855">
        <v>853</v>
      </c>
      <c r="B855">
        <v>5030.93420285729</v>
      </c>
      <c r="C855">
        <v>5030.93420285729</v>
      </c>
      <c r="D855">
        <v>116.660258556707</v>
      </c>
      <c r="E855">
        <v>116.660258556707</v>
      </c>
    </row>
    <row r="856" spans="1:5">
      <c r="A856">
        <v>854</v>
      </c>
      <c r="B856">
        <v>5030.93420285729</v>
      </c>
      <c r="C856">
        <v>5030.93420285729</v>
      </c>
      <c r="D856">
        <v>116.660729755968</v>
      </c>
      <c r="E856">
        <v>116.660729755968</v>
      </c>
    </row>
    <row r="857" spans="1:5">
      <c r="A857">
        <v>855</v>
      </c>
      <c r="B857">
        <v>5030.93420285729</v>
      </c>
      <c r="C857">
        <v>5030.93420285729</v>
      </c>
      <c r="D857">
        <v>116.660850641533</v>
      </c>
      <c r="E857">
        <v>116.660850641533</v>
      </c>
    </row>
    <row r="858" spans="1:5">
      <c r="A858">
        <v>856</v>
      </c>
      <c r="B858">
        <v>5030.93420285729</v>
      </c>
      <c r="C858">
        <v>5030.93420285729</v>
      </c>
      <c r="D858">
        <v>116.659926831233</v>
      </c>
      <c r="E858">
        <v>116.659926831233</v>
      </c>
    </row>
    <row r="859" spans="1:5">
      <c r="A859">
        <v>857</v>
      </c>
      <c r="B859">
        <v>5030.93420285729</v>
      </c>
      <c r="C859">
        <v>5030.93420285729</v>
      </c>
      <c r="D859">
        <v>116.660208966357</v>
      </c>
      <c r="E859">
        <v>116.660208966357</v>
      </c>
    </row>
    <row r="860" spans="1:5">
      <c r="A860">
        <v>858</v>
      </c>
      <c r="B860">
        <v>5030.93420285729</v>
      </c>
      <c r="C860">
        <v>5030.93420285729</v>
      </c>
      <c r="D860">
        <v>116.660243730012</v>
      </c>
      <c r="E860">
        <v>116.660243730012</v>
      </c>
    </row>
    <row r="861" spans="1:5">
      <c r="A861">
        <v>859</v>
      </c>
      <c r="B861">
        <v>5030.93420285729</v>
      </c>
      <c r="C861">
        <v>5030.93420285729</v>
      </c>
      <c r="D861">
        <v>116.660034868866</v>
      </c>
      <c r="E861">
        <v>116.660034868866</v>
      </c>
    </row>
    <row r="862" spans="1:5">
      <c r="A862">
        <v>860</v>
      </c>
      <c r="B862">
        <v>5030.93420285729</v>
      </c>
      <c r="C862">
        <v>5030.93420285729</v>
      </c>
      <c r="D862">
        <v>116.660286366906</v>
      </c>
      <c r="E862">
        <v>116.660286366906</v>
      </c>
    </row>
    <row r="863" spans="1:5">
      <c r="A863">
        <v>861</v>
      </c>
      <c r="B863">
        <v>5030.93420285729</v>
      </c>
      <c r="C863">
        <v>5030.93420285729</v>
      </c>
      <c r="D863">
        <v>116.660546740023</v>
      </c>
      <c r="E863">
        <v>116.660546740023</v>
      </c>
    </row>
    <row r="864" spans="1:5">
      <c r="A864">
        <v>862</v>
      </c>
      <c r="B864">
        <v>5030.93420285729</v>
      </c>
      <c r="C864">
        <v>5030.93420285729</v>
      </c>
      <c r="D864">
        <v>116.660268541022</v>
      </c>
      <c r="E864">
        <v>116.660268541022</v>
      </c>
    </row>
    <row r="865" spans="1:5">
      <c r="A865">
        <v>863</v>
      </c>
      <c r="B865">
        <v>5030.93420285729</v>
      </c>
      <c r="C865">
        <v>5030.93420285729</v>
      </c>
      <c r="D865">
        <v>116.660449686019</v>
      </c>
      <c r="E865">
        <v>116.660449686019</v>
      </c>
    </row>
    <row r="866" spans="1:5">
      <c r="A866">
        <v>864</v>
      </c>
      <c r="B866">
        <v>5030.93420285729</v>
      </c>
      <c r="C866">
        <v>5030.93420285729</v>
      </c>
      <c r="D866">
        <v>116.660930148985</v>
      </c>
      <c r="E866">
        <v>116.660930148985</v>
      </c>
    </row>
    <row r="867" spans="1:5">
      <c r="A867">
        <v>865</v>
      </c>
      <c r="B867">
        <v>5030.93420285729</v>
      </c>
      <c r="C867">
        <v>5030.93420285729</v>
      </c>
      <c r="D867">
        <v>116.661186231557</v>
      </c>
      <c r="E867">
        <v>116.661186231557</v>
      </c>
    </row>
    <row r="868" spans="1:5">
      <c r="A868">
        <v>866</v>
      </c>
      <c r="B868">
        <v>5030.93420285729</v>
      </c>
      <c r="C868">
        <v>5030.93420285729</v>
      </c>
      <c r="D868">
        <v>116.660818316532</v>
      </c>
      <c r="E868">
        <v>116.660818316532</v>
      </c>
    </row>
    <row r="869" spans="1:5">
      <c r="A869">
        <v>867</v>
      </c>
      <c r="B869">
        <v>5030.93420285729</v>
      </c>
      <c r="C869">
        <v>5030.93420285729</v>
      </c>
      <c r="D869">
        <v>116.661467695532</v>
      </c>
      <c r="E869">
        <v>116.661467695532</v>
      </c>
    </row>
    <row r="870" spans="1:5">
      <c r="A870">
        <v>868</v>
      </c>
      <c r="B870">
        <v>5030.93420285729</v>
      </c>
      <c r="C870">
        <v>5030.93420285729</v>
      </c>
      <c r="D870">
        <v>116.661877981672</v>
      </c>
      <c r="E870">
        <v>116.661877981672</v>
      </c>
    </row>
    <row r="871" spans="1:5">
      <c r="A871">
        <v>869</v>
      </c>
      <c r="B871">
        <v>5030.93420285729</v>
      </c>
      <c r="C871">
        <v>5030.93420285729</v>
      </c>
      <c r="D871">
        <v>116.660687934897</v>
      </c>
      <c r="E871">
        <v>116.660687934897</v>
      </c>
    </row>
    <row r="872" spans="1:5">
      <c r="A872">
        <v>870</v>
      </c>
      <c r="B872">
        <v>5030.93420285729</v>
      </c>
      <c r="C872">
        <v>5030.93420285729</v>
      </c>
      <c r="D872">
        <v>116.66199983009</v>
      </c>
      <c r="E872">
        <v>116.66199983009</v>
      </c>
    </row>
    <row r="873" spans="1:5">
      <c r="A873">
        <v>871</v>
      </c>
      <c r="B873">
        <v>5030.93420285729</v>
      </c>
      <c r="C873">
        <v>5030.93420285729</v>
      </c>
      <c r="D873">
        <v>116.662089098666</v>
      </c>
      <c r="E873">
        <v>116.662089098666</v>
      </c>
    </row>
    <row r="874" spans="1:5">
      <c r="A874">
        <v>872</v>
      </c>
      <c r="B874">
        <v>5030.93420285729</v>
      </c>
      <c r="C874">
        <v>5030.93420285729</v>
      </c>
      <c r="D874">
        <v>116.661463684388</v>
      </c>
      <c r="E874">
        <v>116.661463684388</v>
      </c>
    </row>
    <row r="875" spans="1:5">
      <c r="A875">
        <v>873</v>
      </c>
      <c r="B875">
        <v>5030.93420285729</v>
      </c>
      <c r="C875">
        <v>5030.93420285729</v>
      </c>
      <c r="D875">
        <v>116.661781772707</v>
      </c>
      <c r="E875">
        <v>116.661781772707</v>
      </c>
    </row>
    <row r="876" spans="1:5">
      <c r="A876">
        <v>874</v>
      </c>
      <c r="B876">
        <v>5030.93420285729</v>
      </c>
      <c r="C876">
        <v>5030.93420285729</v>
      </c>
      <c r="D876">
        <v>116.661245677488</v>
      </c>
      <c r="E876">
        <v>116.661245677488</v>
      </c>
    </row>
    <row r="877" spans="1:5">
      <c r="A877">
        <v>875</v>
      </c>
      <c r="B877">
        <v>5030.93420285729</v>
      </c>
      <c r="C877">
        <v>5030.93420285729</v>
      </c>
      <c r="D877">
        <v>116.661107956176</v>
      </c>
      <c r="E877">
        <v>116.661107956176</v>
      </c>
    </row>
    <row r="878" spans="1:5">
      <c r="A878">
        <v>876</v>
      </c>
      <c r="B878">
        <v>5030.93420285729</v>
      </c>
      <c r="C878">
        <v>5030.93420285729</v>
      </c>
      <c r="D878">
        <v>116.661419758088</v>
      </c>
      <c r="E878">
        <v>116.661419758088</v>
      </c>
    </row>
    <row r="879" spans="1:5">
      <c r="A879">
        <v>877</v>
      </c>
      <c r="B879">
        <v>5030.93420285729</v>
      </c>
      <c r="C879">
        <v>5030.93420285729</v>
      </c>
      <c r="D879">
        <v>116.660367306236</v>
      </c>
      <c r="E879">
        <v>116.660367306236</v>
      </c>
    </row>
    <row r="880" spans="1:5">
      <c r="A880">
        <v>878</v>
      </c>
      <c r="B880">
        <v>5030.93420285729</v>
      </c>
      <c r="C880">
        <v>5030.93420285729</v>
      </c>
      <c r="D880">
        <v>116.661650049045</v>
      </c>
      <c r="E880">
        <v>116.661650049045</v>
      </c>
    </row>
    <row r="881" spans="1:5">
      <c r="A881">
        <v>879</v>
      </c>
      <c r="B881">
        <v>5030.93420285729</v>
      </c>
      <c r="C881">
        <v>5030.93420285729</v>
      </c>
      <c r="D881">
        <v>116.662412732233</v>
      </c>
      <c r="E881">
        <v>116.662412732233</v>
      </c>
    </row>
    <row r="882" spans="1:5">
      <c r="A882">
        <v>880</v>
      </c>
      <c r="B882">
        <v>5030.93420285729</v>
      </c>
      <c r="C882">
        <v>5030.93420285729</v>
      </c>
      <c r="D882">
        <v>116.661823232792</v>
      </c>
      <c r="E882">
        <v>116.661823232792</v>
      </c>
    </row>
    <row r="883" spans="1:5">
      <c r="A883">
        <v>881</v>
      </c>
      <c r="B883">
        <v>5030.93420285729</v>
      </c>
      <c r="C883">
        <v>5030.93420285729</v>
      </c>
      <c r="D883">
        <v>116.66102193574</v>
      </c>
      <c r="E883">
        <v>116.66102193574</v>
      </c>
    </row>
    <row r="884" spans="1:5">
      <c r="A884">
        <v>882</v>
      </c>
      <c r="B884">
        <v>5030.93420285729</v>
      </c>
      <c r="C884">
        <v>5030.93420285729</v>
      </c>
      <c r="D884">
        <v>116.661046819373</v>
      </c>
      <c r="E884">
        <v>116.661046819373</v>
      </c>
    </row>
    <row r="885" spans="1:5">
      <c r="A885">
        <v>883</v>
      </c>
      <c r="B885">
        <v>5030.93420285729</v>
      </c>
      <c r="C885">
        <v>5030.93420285729</v>
      </c>
      <c r="D885">
        <v>116.660384857717</v>
      </c>
      <c r="E885">
        <v>116.660384857717</v>
      </c>
    </row>
    <row r="886" spans="1:5">
      <c r="A886">
        <v>884</v>
      </c>
      <c r="B886">
        <v>5030.93420285729</v>
      </c>
      <c r="C886">
        <v>5030.93420285729</v>
      </c>
      <c r="D886">
        <v>116.660623496395</v>
      </c>
      <c r="E886">
        <v>116.660623496395</v>
      </c>
    </row>
    <row r="887" spans="1:5">
      <c r="A887">
        <v>885</v>
      </c>
      <c r="B887">
        <v>5030.93420285729</v>
      </c>
      <c r="C887">
        <v>5030.93420285729</v>
      </c>
      <c r="D887">
        <v>116.660660251316</v>
      </c>
      <c r="E887">
        <v>116.660660251316</v>
      </c>
    </row>
    <row r="888" spans="1:5">
      <c r="A888">
        <v>886</v>
      </c>
      <c r="B888">
        <v>5030.93420285729</v>
      </c>
      <c r="C888">
        <v>5030.93420285729</v>
      </c>
      <c r="D888">
        <v>116.660198027401</v>
      </c>
      <c r="E888">
        <v>116.660198027401</v>
      </c>
    </row>
    <row r="889" spans="1:5">
      <c r="A889">
        <v>887</v>
      </c>
      <c r="B889">
        <v>5030.93420285729</v>
      </c>
      <c r="C889">
        <v>5030.93420285729</v>
      </c>
      <c r="D889">
        <v>116.65971593854</v>
      </c>
      <c r="E889">
        <v>116.65971593854</v>
      </c>
    </row>
    <row r="890" spans="1:5">
      <c r="A890">
        <v>888</v>
      </c>
      <c r="B890">
        <v>5030.93420285729</v>
      </c>
      <c r="C890">
        <v>5030.93420285729</v>
      </c>
      <c r="D890">
        <v>116.660251091905</v>
      </c>
      <c r="E890">
        <v>116.660251091905</v>
      </c>
    </row>
    <row r="891" spans="1:5">
      <c r="A891">
        <v>889</v>
      </c>
      <c r="B891">
        <v>5030.93420285729</v>
      </c>
      <c r="C891">
        <v>5030.93420285729</v>
      </c>
      <c r="D891">
        <v>116.659475179655</v>
      </c>
      <c r="E891">
        <v>116.659475179655</v>
      </c>
    </row>
    <row r="892" spans="1:5">
      <c r="A892">
        <v>890</v>
      </c>
      <c r="B892">
        <v>5030.93420285729</v>
      </c>
      <c r="C892">
        <v>5030.93420285729</v>
      </c>
      <c r="D892">
        <v>116.660480149762</v>
      </c>
      <c r="E892">
        <v>116.660480149762</v>
      </c>
    </row>
    <row r="893" spans="1:5">
      <c r="A893">
        <v>891</v>
      </c>
      <c r="B893">
        <v>5030.93420285729</v>
      </c>
      <c r="C893">
        <v>5030.93420285729</v>
      </c>
      <c r="D893">
        <v>116.660089913728</v>
      </c>
      <c r="E893">
        <v>116.660089913728</v>
      </c>
    </row>
    <row r="894" spans="1:5">
      <c r="A894">
        <v>892</v>
      </c>
      <c r="B894">
        <v>5030.93420285729</v>
      </c>
      <c r="C894">
        <v>5030.93420285729</v>
      </c>
      <c r="D894">
        <v>116.660035747731</v>
      </c>
      <c r="E894">
        <v>116.660035747731</v>
      </c>
    </row>
    <row r="895" spans="1:5">
      <c r="A895">
        <v>893</v>
      </c>
      <c r="B895">
        <v>5030.93420285729</v>
      </c>
      <c r="C895">
        <v>5030.93420285729</v>
      </c>
      <c r="D895">
        <v>116.660253062584</v>
      </c>
      <c r="E895">
        <v>116.660253062584</v>
      </c>
    </row>
    <row r="896" spans="1:5">
      <c r="A896">
        <v>894</v>
      </c>
      <c r="B896">
        <v>5030.93420285729</v>
      </c>
      <c r="C896">
        <v>5030.93420285729</v>
      </c>
      <c r="D896">
        <v>116.660670309201</v>
      </c>
      <c r="E896">
        <v>116.660670309201</v>
      </c>
    </row>
    <row r="897" spans="1:5">
      <c r="A897">
        <v>895</v>
      </c>
      <c r="B897">
        <v>5030.93420285729</v>
      </c>
      <c r="C897">
        <v>5030.93420285729</v>
      </c>
      <c r="D897">
        <v>116.660422106045</v>
      </c>
      <c r="E897">
        <v>116.660422106045</v>
      </c>
    </row>
    <row r="898" spans="1:5">
      <c r="A898">
        <v>896</v>
      </c>
      <c r="B898">
        <v>5030.93420285729</v>
      </c>
      <c r="C898">
        <v>5030.93420285729</v>
      </c>
      <c r="D898">
        <v>116.660845371037</v>
      </c>
      <c r="E898">
        <v>116.660845371037</v>
      </c>
    </row>
    <row r="899" spans="1:5">
      <c r="A899">
        <v>897</v>
      </c>
      <c r="B899">
        <v>5030.93420285729</v>
      </c>
      <c r="C899">
        <v>5030.93420285729</v>
      </c>
      <c r="D899">
        <v>116.660572408362</v>
      </c>
      <c r="E899">
        <v>116.660572408362</v>
      </c>
    </row>
    <row r="900" spans="1:5">
      <c r="A900">
        <v>898</v>
      </c>
      <c r="B900">
        <v>5030.93420285729</v>
      </c>
      <c r="C900">
        <v>5030.93420285729</v>
      </c>
      <c r="D900">
        <v>116.660701623612</v>
      </c>
      <c r="E900">
        <v>116.660701623612</v>
      </c>
    </row>
    <row r="901" spans="1:5">
      <c r="A901">
        <v>899</v>
      </c>
      <c r="B901">
        <v>5030.93420285729</v>
      </c>
      <c r="C901">
        <v>5030.93420285729</v>
      </c>
      <c r="D901">
        <v>116.660260833968</v>
      </c>
      <c r="E901">
        <v>116.660260833968</v>
      </c>
    </row>
    <row r="902" spans="1:5">
      <c r="A902">
        <v>900</v>
      </c>
      <c r="B902">
        <v>5030.93420285729</v>
      </c>
      <c r="C902">
        <v>5030.93420285729</v>
      </c>
      <c r="D902">
        <v>116.659737361705</v>
      </c>
      <c r="E902">
        <v>116.659737361705</v>
      </c>
    </row>
    <row r="903" spans="1:5">
      <c r="A903">
        <v>901</v>
      </c>
      <c r="B903">
        <v>5030.93420285729</v>
      </c>
      <c r="C903">
        <v>5030.93420285729</v>
      </c>
      <c r="D903">
        <v>116.660263118857</v>
      </c>
      <c r="E903">
        <v>116.660263118857</v>
      </c>
    </row>
    <row r="904" spans="1:5">
      <c r="A904">
        <v>902</v>
      </c>
      <c r="B904">
        <v>5030.93420285729</v>
      </c>
      <c r="C904">
        <v>5030.93420285729</v>
      </c>
      <c r="D904">
        <v>116.660700080238</v>
      </c>
      <c r="E904">
        <v>116.660700080238</v>
      </c>
    </row>
    <row r="905" spans="1:5">
      <c r="A905">
        <v>903</v>
      </c>
      <c r="B905">
        <v>5030.93420285729</v>
      </c>
      <c r="C905">
        <v>5030.93420285729</v>
      </c>
      <c r="D905">
        <v>116.660138121106</v>
      </c>
      <c r="E905">
        <v>116.660138121106</v>
      </c>
    </row>
    <row r="906" spans="1:5">
      <c r="A906">
        <v>904</v>
      </c>
      <c r="B906">
        <v>5030.93420285729</v>
      </c>
      <c r="C906">
        <v>5030.93420285729</v>
      </c>
      <c r="D906">
        <v>116.660428831857</v>
      </c>
      <c r="E906">
        <v>116.660428831857</v>
      </c>
    </row>
    <row r="907" spans="1:5">
      <c r="A907">
        <v>905</v>
      </c>
      <c r="B907">
        <v>5030.93420285729</v>
      </c>
      <c r="C907">
        <v>5030.93420285729</v>
      </c>
      <c r="D907">
        <v>116.660311630682</v>
      </c>
      <c r="E907">
        <v>116.660311630682</v>
      </c>
    </row>
    <row r="908" spans="1:5">
      <c r="A908">
        <v>906</v>
      </c>
      <c r="B908">
        <v>5030.93420285729</v>
      </c>
      <c r="C908">
        <v>5030.93420285729</v>
      </c>
      <c r="D908">
        <v>116.66065570846</v>
      </c>
      <c r="E908">
        <v>116.66065570846</v>
      </c>
    </row>
    <row r="909" spans="1:5">
      <c r="A909">
        <v>907</v>
      </c>
      <c r="B909">
        <v>5030.93420285729</v>
      </c>
      <c r="C909">
        <v>5030.93420285729</v>
      </c>
      <c r="D909">
        <v>116.660255169837</v>
      </c>
      <c r="E909">
        <v>116.660255169837</v>
      </c>
    </row>
    <row r="910" spans="1:5">
      <c r="A910">
        <v>908</v>
      </c>
      <c r="B910">
        <v>5030.93420285729</v>
      </c>
      <c r="C910">
        <v>5030.93420285729</v>
      </c>
      <c r="D910">
        <v>116.660370532327</v>
      </c>
      <c r="E910">
        <v>116.660370532327</v>
      </c>
    </row>
    <row r="911" spans="1:5">
      <c r="A911">
        <v>909</v>
      </c>
      <c r="B911">
        <v>5030.93420285729</v>
      </c>
      <c r="C911">
        <v>5030.93420285729</v>
      </c>
      <c r="D911">
        <v>116.660403352993</v>
      </c>
      <c r="E911">
        <v>116.660403352993</v>
      </c>
    </row>
    <row r="912" spans="1:5">
      <c r="A912">
        <v>910</v>
      </c>
      <c r="B912">
        <v>5030.93420285729</v>
      </c>
      <c r="C912">
        <v>5030.93420285729</v>
      </c>
      <c r="D912">
        <v>116.660498199629</v>
      </c>
      <c r="E912">
        <v>116.660498199629</v>
      </c>
    </row>
    <row r="913" spans="1:5">
      <c r="A913">
        <v>911</v>
      </c>
      <c r="B913">
        <v>5030.93420285729</v>
      </c>
      <c r="C913">
        <v>5030.93420285729</v>
      </c>
      <c r="D913">
        <v>116.660333395508</v>
      </c>
      <c r="E913">
        <v>116.660333395508</v>
      </c>
    </row>
    <row r="914" spans="1:5">
      <c r="A914">
        <v>912</v>
      </c>
      <c r="B914">
        <v>5030.93420285729</v>
      </c>
      <c r="C914">
        <v>5030.93420285729</v>
      </c>
      <c r="D914">
        <v>116.66029332762</v>
      </c>
      <c r="E914">
        <v>116.66029332762</v>
      </c>
    </row>
    <row r="915" spans="1:5">
      <c r="A915">
        <v>913</v>
      </c>
      <c r="B915">
        <v>5030.93420285729</v>
      </c>
      <c r="C915">
        <v>5030.93420285729</v>
      </c>
      <c r="D915">
        <v>116.660176611953</v>
      </c>
      <c r="E915">
        <v>116.660176611953</v>
      </c>
    </row>
    <row r="916" spans="1:5">
      <c r="A916">
        <v>914</v>
      </c>
      <c r="B916">
        <v>5030.93420285729</v>
      </c>
      <c r="C916">
        <v>5030.93420285729</v>
      </c>
      <c r="D916">
        <v>116.659877940044</v>
      </c>
      <c r="E916">
        <v>116.659877940044</v>
      </c>
    </row>
    <row r="917" spans="1:5">
      <c r="A917">
        <v>915</v>
      </c>
      <c r="B917">
        <v>5030.93420285729</v>
      </c>
      <c r="C917">
        <v>5030.93420285729</v>
      </c>
      <c r="D917">
        <v>116.659991585584</v>
      </c>
      <c r="E917">
        <v>116.659991585584</v>
      </c>
    </row>
    <row r="918" spans="1:5">
      <c r="A918">
        <v>916</v>
      </c>
      <c r="B918">
        <v>5030.93420285729</v>
      </c>
      <c r="C918">
        <v>5030.93420285729</v>
      </c>
      <c r="D918">
        <v>116.660003216429</v>
      </c>
      <c r="E918">
        <v>116.660003216429</v>
      </c>
    </row>
    <row r="919" spans="1:5">
      <c r="A919">
        <v>917</v>
      </c>
      <c r="B919">
        <v>5030.93420285729</v>
      </c>
      <c r="C919">
        <v>5030.93420285729</v>
      </c>
      <c r="D919">
        <v>116.659888485206</v>
      </c>
      <c r="E919">
        <v>116.659888485206</v>
      </c>
    </row>
    <row r="920" spans="1:5">
      <c r="A920">
        <v>918</v>
      </c>
      <c r="B920">
        <v>5030.93420285729</v>
      </c>
      <c r="C920">
        <v>5030.93420285729</v>
      </c>
      <c r="D920">
        <v>116.659612511186</v>
      </c>
      <c r="E920">
        <v>116.659612511186</v>
      </c>
    </row>
    <row r="921" spans="1:5">
      <c r="A921">
        <v>919</v>
      </c>
      <c r="B921">
        <v>5030.93420285729</v>
      </c>
      <c r="C921">
        <v>5030.93420285729</v>
      </c>
      <c r="D921">
        <v>116.66012900435</v>
      </c>
      <c r="E921">
        <v>116.66012900435</v>
      </c>
    </row>
    <row r="922" spans="1:5">
      <c r="A922">
        <v>920</v>
      </c>
      <c r="B922">
        <v>5030.93420285729</v>
      </c>
      <c r="C922">
        <v>5030.93420285729</v>
      </c>
      <c r="D922">
        <v>116.659733968266</v>
      </c>
      <c r="E922">
        <v>116.659733968266</v>
      </c>
    </row>
    <row r="923" spans="1:5">
      <c r="A923">
        <v>921</v>
      </c>
      <c r="B923">
        <v>5030.93420285729</v>
      </c>
      <c r="C923">
        <v>5030.93420285729</v>
      </c>
      <c r="D923">
        <v>116.660114525028</v>
      </c>
      <c r="E923">
        <v>116.660114525028</v>
      </c>
    </row>
    <row r="924" spans="1:5">
      <c r="A924">
        <v>922</v>
      </c>
      <c r="B924">
        <v>5030.93420285729</v>
      </c>
      <c r="C924">
        <v>5030.93420285729</v>
      </c>
      <c r="D924">
        <v>116.659973293507</v>
      </c>
      <c r="E924">
        <v>116.659973293507</v>
      </c>
    </row>
    <row r="925" spans="1:5">
      <c r="A925">
        <v>923</v>
      </c>
      <c r="B925">
        <v>5030.93420285729</v>
      </c>
      <c r="C925">
        <v>5030.93420285729</v>
      </c>
      <c r="D925">
        <v>116.659858809049</v>
      </c>
      <c r="E925">
        <v>116.659858809049</v>
      </c>
    </row>
    <row r="926" spans="1:5">
      <c r="A926">
        <v>924</v>
      </c>
      <c r="B926">
        <v>5030.93420285729</v>
      </c>
      <c r="C926">
        <v>5030.93420285729</v>
      </c>
      <c r="D926">
        <v>116.65971294451</v>
      </c>
      <c r="E926">
        <v>116.65971294451</v>
      </c>
    </row>
    <row r="927" spans="1:5">
      <c r="A927">
        <v>925</v>
      </c>
      <c r="B927">
        <v>5030.93420285729</v>
      </c>
      <c r="C927">
        <v>5030.93420285729</v>
      </c>
      <c r="D927">
        <v>116.659885744899</v>
      </c>
      <c r="E927">
        <v>116.659885744899</v>
      </c>
    </row>
    <row r="928" spans="1:5">
      <c r="A928">
        <v>926</v>
      </c>
      <c r="B928">
        <v>5030.93420285729</v>
      </c>
      <c r="C928">
        <v>5030.93420285729</v>
      </c>
      <c r="D928">
        <v>116.660400091016</v>
      </c>
      <c r="E928">
        <v>116.660400091016</v>
      </c>
    </row>
    <row r="929" spans="1:5">
      <c r="A929">
        <v>927</v>
      </c>
      <c r="B929">
        <v>5030.93420285729</v>
      </c>
      <c r="C929">
        <v>5030.93420285729</v>
      </c>
      <c r="D929">
        <v>116.659685855208</v>
      </c>
      <c r="E929">
        <v>116.659685855208</v>
      </c>
    </row>
    <row r="930" spans="1:5">
      <c r="A930">
        <v>928</v>
      </c>
      <c r="B930">
        <v>5030.93420285729</v>
      </c>
      <c r="C930">
        <v>5030.93420285729</v>
      </c>
      <c r="D930">
        <v>116.660111348046</v>
      </c>
      <c r="E930">
        <v>116.660111348046</v>
      </c>
    </row>
    <row r="931" spans="1:5">
      <c r="A931">
        <v>929</v>
      </c>
      <c r="B931">
        <v>5030.93420285729</v>
      </c>
      <c r="C931">
        <v>5030.93420285729</v>
      </c>
      <c r="D931">
        <v>116.659888600055</v>
      </c>
      <c r="E931">
        <v>116.659888600055</v>
      </c>
    </row>
    <row r="932" spans="1:5">
      <c r="A932">
        <v>930</v>
      </c>
      <c r="B932">
        <v>5030.93420285729</v>
      </c>
      <c r="C932">
        <v>5030.93420285729</v>
      </c>
      <c r="D932">
        <v>116.660872018994</v>
      </c>
      <c r="E932">
        <v>116.660872018994</v>
      </c>
    </row>
    <row r="933" spans="1:5">
      <c r="A933">
        <v>931</v>
      </c>
      <c r="B933">
        <v>5030.93420285729</v>
      </c>
      <c r="C933">
        <v>5030.93420285729</v>
      </c>
      <c r="D933">
        <v>116.660071334564</v>
      </c>
      <c r="E933">
        <v>116.660071334564</v>
      </c>
    </row>
    <row r="934" spans="1:5">
      <c r="A934">
        <v>932</v>
      </c>
      <c r="B934">
        <v>5030.93420285729</v>
      </c>
      <c r="C934">
        <v>5030.93420285729</v>
      </c>
      <c r="D934">
        <v>116.66024644358</v>
      </c>
      <c r="E934">
        <v>116.66024644358</v>
      </c>
    </row>
    <row r="935" spans="1:5">
      <c r="A935">
        <v>933</v>
      </c>
      <c r="B935">
        <v>5030.93420285729</v>
      </c>
      <c r="C935">
        <v>5030.93420285729</v>
      </c>
      <c r="D935">
        <v>116.660227743911</v>
      </c>
      <c r="E935">
        <v>116.660227743911</v>
      </c>
    </row>
    <row r="936" spans="1:5">
      <c r="A936">
        <v>934</v>
      </c>
      <c r="B936">
        <v>5030.93420285729</v>
      </c>
      <c r="C936">
        <v>5030.93420285729</v>
      </c>
      <c r="D936">
        <v>116.660054902306</v>
      </c>
      <c r="E936">
        <v>116.660054902306</v>
      </c>
    </row>
    <row r="937" spans="1:5">
      <c r="A937">
        <v>935</v>
      </c>
      <c r="B937">
        <v>5030.93420285729</v>
      </c>
      <c r="C937">
        <v>5030.93420285729</v>
      </c>
      <c r="D937">
        <v>116.660051017335</v>
      </c>
      <c r="E937">
        <v>116.660051017335</v>
      </c>
    </row>
    <row r="938" spans="1:5">
      <c r="A938">
        <v>936</v>
      </c>
      <c r="B938">
        <v>5030.93420285729</v>
      </c>
      <c r="C938">
        <v>5030.93420285729</v>
      </c>
      <c r="D938">
        <v>116.660109286058</v>
      </c>
      <c r="E938">
        <v>116.660109286058</v>
      </c>
    </row>
    <row r="939" spans="1:5">
      <c r="A939">
        <v>937</v>
      </c>
      <c r="B939">
        <v>5030.93420285729</v>
      </c>
      <c r="C939">
        <v>5030.93420285729</v>
      </c>
      <c r="D939">
        <v>116.660170461517</v>
      </c>
      <c r="E939">
        <v>116.660170461517</v>
      </c>
    </row>
    <row r="940" spans="1:5">
      <c r="A940">
        <v>938</v>
      </c>
      <c r="B940">
        <v>5030.93420285729</v>
      </c>
      <c r="C940">
        <v>5030.93420285729</v>
      </c>
      <c r="D940">
        <v>116.659820472196</v>
      </c>
      <c r="E940">
        <v>116.659820472196</v>
      </c>
    </row>
    <row r="941" spans="1:5">
      <c r="A941">
        <v>939</v>
      </c>
      <c r="B941">
        <v>5030.93420285729</v>
      </c>
      <c r="C941">
        <v>5030.93420285729</v>
      </c>
      <c r="D941">
        <v>116.660033126425</v>
      </c>
      <c r="E941">
        <v>116.660033126425</v>
      </c>
    </row>
    <row r="942" spans="1:5">
      <c r="A942">
        <v>940</v>
      </c>
      <c r="B942">
        <v>5030.93420285729</v>
      </c>
      <c r="C942">
        <v>5030.93420285729</v>
      </c>
      <c r="D942">
        <v>116.660517688522</v>
      </c>
      <c r="E942">
        <v>116.660517688522</v>
      </c>
    </row>
    <row r="943" spans="1:5">
      <c r="A943">
        <v>941</v>
      </c>
      <c r="B943">
        <v>5030.93420285729</v>
      </c>
      <c r="C943">
        <v>5030.93420285729</v>
      </c>
      <c r="D943">
        <v>116.660266172625</v>
      </c>
      <c r="E943">
        <v>116.660266172625</v>
      </c>
    </row>
    <row r="944" spans="1:5">
      <c r="A944">
        <v>942</v>
      </c>
      <c r="B944">
        <v>5030.93420285729</v>
      </c>
      <c r="C944">
        <v>5030.93420285729</v>
      </c>
      <c r="D944">
        <v>116.660076422879</v>
      </c>
      <c r="E944">
        <v>116.660076422879</v>
      </c>
    </row>
    <row r="945" spans="1:5">
      <c r="A945">
        <v>943</v>
      </c>
      <c r="B945">
        <v>5030.93420285729</v>
      </c>
      <c r="C945">
        <v>5030.93420285729</v>
      </c>
      <c r="D945">
        <v>116.660084030559</v>
      </c>
      <c r="E945">
        <v>116.660084030559</v>
      </c>
    </row>
    <row r="946" spans="1:5">
      <c r="A946">
        <v>944</v>
      </c>
      <c r="B946">
        <v>5030.93420285729</v>
      </c>
      <c r="C946">
        <v>5030.93420285729</v>
      </c>
      <c r="D946">
        <v>116.660684751632</v>
      </c>
      <c r="E946">
        <v>116.660684751632</v>
      </c>
    </row>
    <row r="947" spans="1:5">
      <c r="A947">
        <v>945</v>
      </c>
      <c r="B947">
        <v>5030.93420285729</v>
      </c>
      <c r="C947">
        <v>5030.93420285729</v>
      </c>
      <c r="D947">
        <v>116.660047447043</v>
      </c>
      <c r="E947">
        <v>116.660047447043</v>
      </c>
    </row>
    <row r="948" spans="1:5">
      <c r="A948">
        <v>946</v>
      </c>
      <c r="B948">
        <v>5030.93420285729</v>
      </c>
      <c r="C948">
        <v>5030.93420285729</v>
      </c>
      <c r="D948">
        <v>116.659733300675</v>
      </c>
      <c r="E948">
        <v>116.659733300675</v>
      </c>
    </row>
    <row r="949" spans="1:5">
      <c r="A949">
        <v>947</v>
      </c>
      <c r="B949">
        <v>5030.93420285729</v>
      </c>
      <c r="C949">
        <v>5030.93420285729</v>
      </c>
      <c r="D949">
        <v>116.659746291952</v>
      </c>
      <c r="E949">
        <v>116.659746291952</v>
      </c>
    </row>
    <row r="950" spans="1:5">
      <c r="A950">
        <v>948</v>
      </c>
      <c r="B950">
        <v>5030.93420285729</v>
      </c>
      <c r="C950">
        <v>5030.93420285729</v>
      </c>
      <c r="D950">
        <v>116.659585327616</v>
      </c>
      <c r="E950">
        <v>116.659585327616</v>
      </c>
    </row>
    <row r="951" spans="1:5">
      <c r="A951">
        <v>949</v>
      </c>
      <c r="B951">
        <v>5030.93420285729</v>
      </c>
      <c r="C951">
        <v>5030.93420285729</v>
      </c>
      <c r="D951">
        <v>116.659709824748</v>
      </c>
      <c r="E951">
        <v>116.659709824748</v>
      </c>
    </row>
    <row r="952" spans="1:5">
      <c r="A952">
        <v>950</v>
      </c>
      <c r="B952">
        <v>5030.93420285729</v>
      </c>
      <c r="C952">
        <v>5030.93420285729</v>
      </c>
      <c r="D952">
        <v>116.660216880898</v>
      </c>
      <c r="E952">
        <v>116.660216880898</v>
      </c>
    </row>
    <row r="953" spans="1:5">
      <c r="A953">
        <v>951</v>
      </c>
      <c r="B953">
        <v>5030.93420285729</v>
      </c>
      <c r="C953">
        <v>5030.93420285729</v>
      </c>
      <c r="D953">
        <v>116.659970115461</v>
      </c>
      <c r="E953">
        <v>116.659970115461</v>
      </c>
    </row>
    <row r="954" spans="1:5">
      <c r="A954">
        <v>952</v>
      </c>
      <c r="B954">
        <v>5030.93420285729</v>
      </c>
      <c r="C954">
        <v>5030.93420285729</v>
      </c>
      <c r="D954">
        <v>116.659591331772</v>
      </c>
      <c r="E954">
        <v>116.659591331772</v>
      </c>
    </row>
    <row r="955" spans="1:5">
      <c r="A955">
        <v>953</v>
      </c>
      <c r="B955">
        <v>5030.93420285729</v>
      </c>
      <c r="C955">
        <v>5030.93420285729</v>
      </c>
      <c r="D955">
        <v>116.659796248581</v>
      </c>
      <c r="E955">
        <v>116.659796248581</v>
      </c>
    </row>
    <row r="956" spans="1:5">
      <c r="A956">
        <v>954</v>
      </c>
      <c r="B956">
        <v>5030.93420285729</v>
      </c>
      <c r="C956">
        <v>5030.93420285729</v>
      </c>
      <c r="D956">
        <v>116.65946084882</v>
      </c>
      <c r="E956">
        <v>116.65946084882</v>
      </c>
    </row>
    <row r="957" spans="1:5">
      <c r="A957">
        <v>955</v>
      </c>
      <c r="B957">
        <v>5030.93420285729</v>
      </c>
      <c r="C957">
        <v>5030.93420285729</v>
      </c>
      <c r="D957">
        <v>116.659445708562</v>
      </c>
      <c r="E957">
        <v>116.659445708562</v>
      </c>
    </row>
    <row r="958" spans="1:5">
      <c r="A958">
        <v>956</v>
      </c>
      <c r="B958">
        <v>5030.93420285729</v>
      </c>
      <c r="C958">
        <v>5030.93420285729</v>
      </c>
      <c r="D958">
        <v>116.660190618862</v>
      </c>
      <c r="E958">
        <v>116.660190618862</v>
      </c>
    </row>
    <row r="959" spans="1:5">
      <c r="A959">
        <v>957</v>
      </c>
      <c r="B959">
        <v>5030.93420285729</v>
      </c>
      <c r="C959">
        <v>5030.93420285729</v>
      </c>
      <c r="D959">
        <v>116.660366988205</v>
      </c>
      <c r="E959">
        <v>116.660366988205</v>
      </c>
    </row>
    <row r="960" spans="1:5">
      <c r="A960">
        <v>958</v>
      </c>
      <c r="B960">
        <v>5030.93420285729</v>
      </c>
      <c r="C960">
        <v>5030.93420285729</v>
      </c>
      <c r="D960">
        <v>116.660588875607</v>
      </c>
      <c r="E960">
        <v>116.660588875607</v>
      </c>
    </row>
    <row r="961" spans="1:5">
      <c r="A961">
        <v>959</v>
      </c>
      <c r="B961">
        <v>5030.93420285729</v>
      </c>
      <c r="C961">
        <v>5030.93420285729</v>
      </c>
      <c r="D961">
        <v>116.660170396878</v>
      </c>
      <c r="E961">
        <v>116.660170396878</v>
      </c>
    </row>
    <row r="962" spans="1:5">
      <c r="A962">
        <v>960</v>
      </c>
      <c r="B962">
        <v>5030.93420285729</v>
      </c>
      <c r="C962">
        <v>5030.93420285729</v>
      </c>
      <c r="D962">
        <v>116.659913614242</v>
      </c>
      <c r="E962">
        <v>116.659913614242</v>
      </c>
    </row>
    <row r="963" spans="1:5">
      <c r="A963">
        <v>961</v>
      </c>
      <c r="B963">
        <v>5030.93420285729</v>
      </c>
      <c r="C963">
        <v>5030.93420285729</v>
      </c>
      <c r="D963">
        <v>116.65997866254</v>
      </c>
      <c r="E963">
        <v>116.65997866254</v>
      </c>
    </row>
    <row r="964" spans="1:5">
      <c r="A964">
        <v>962</v>
      </c>
      <c r="B964">
        <v>5030.93420285729</v>
      </c>
      <c r="C964">
        <v>5030.93420285729</v>
      </c>
      <c r="D964">
        <v>116.659986333528</v>
      </c>
      <c r="E964">
        <v>116.659986333528</v>
      </c>
    </row>
    <row r="965" spans="1:5">
      <c r="A965">
        <v>963</v>
      </c>
      <c r="B965">
        <v>5030.93420285729</v>
      </c>
      <c r="C965">
        <v>5030.93420285729</v>
      </c>
      <c r="D965">
        <v>116.660229180956</v>
      </c>
      <c r="E965">
        <v>116.660229180956</v>
      </c>
    </row>
    <row r="966" spans="1:5">
      <c r="A966">
        <v>964</v>
      </c>
      <c r="B966">
        <v>5030.93420285729</v>
      </c>
      <c r="C966">
        <v>5030.93420285729</v>
      </c>
      <c r="D966">
        <v>116.660091236178</v>
      </c>
      <c r="E966">
        <v>116.660091236178</v>
      </c>
    </row>
    <row r="967" spans="1:5">
      <c r="A967">
        <v>965</v>
      </c>
      <c r="B967">
        <v>5030.93420285729</v>
      </c>
      <c r="C967">
        <v>5030.93420285729</v>
      </c>
      <c r="D967">
        <v>116.660187867358</v>
      </c>
      <c r="E967">
        <v>116.660187867358</v>
      </c>
    </row>
    <row r="968" spans="1:5">
      <c r="A968">
        <v>966</v>
      </c>
      <c r="B968">
        <v>5030.93420285729</v>
      </c>
      <c r="C968">
        <v>5030.93420285729</v>
      </c>
      <c r="D968">
        <v>116.660141240202</v>
      </c>
      <c r="E968">
        <v>116.660141240202</v>
      </c>
    </row>
    <row r="969" spans="1:5">
      <c r="A969">
        <v>967</v>
      </c>
      <c r="B969">
        <v>5030.93420285729</v>
      </c>
      <c r="C969">
        <v>5030.93420285729</v>
      </c>
      <c r="D969">
        <v>116.660481301977</v>
      </c>
      <c r="E969">
        <v>116.660481301977</v>
      </c>
    </row>
    <row r="970" spans="1:5">
      <c r="A970">
        <v>968</v>
      </c>
      <c r="B970">
        <v>5030.93420285729</v>
      </c>
      <c r="C970">
        <v>5030.93420285729</v>
      </c>
      <c r="D970">
        <v>116.660907341685</v>
      </c>
      <c r="E970">
        <v>116.660907341685</v>
      </c>
    </row>
    <row r="971" spans="1:5">
      <c r="A971">
        <v>969</v>
      </c>
      <c r="B971">
        <v>5030.93420285729</v>
      </c>
      <c r="C971">
        <v>5030.93420285729</v>
      </c>
      <c r="D971">
        <v>116.660454283747</v>
      </c>
      <c r="E971">
        <v>116.660454283747</v>
      </c>
    </row>
    <row r="972" spans="1:5">
      <c r="A972">
        <v>970</v>
      </c>
      <c r="B972">
        <v>5030.93420285729</v>
      </c>
      <c r="C972">
        <v>5030.93420285729</v>
      </c>
      <c r="D972">
        <v>116.660758674318</v>
      </c>
      <c r="E972">
        <v>116.660758674318</v>
      </c>
    </row>
    <row r="973" spans="1:5">
      <c r="A973">
        <v>971</v>
      </c>
      <c r="B973">
        <v>5030.93420285729</v>
      </c>
      <c r="C973">
        <v>5030.93420285729</v>
      </c>
      <c r="D973">
        <v>116.660523432771</v>
      </c>
      <c r="E973">
        <v>116.660523432771</v>
      </c>
    </row>
    <row r="974" spans="1:5">
      <c r="A974">
        <v>972</v>
      </c>
      <c r="B974">
        <v>5030.93420285729</v>
      </c>
      <c r="C974">
        <v>5030.93420285729</v>
      </c>
      <c r="D974">
        <v>116.66053588291</v>
      </c>
      <c r="E974">
        <v>116.66053588291</v>
      </c>
    </row>
    <row r="975" spans="1:5">
      <c r="A975">
        <v>973</v>
      </c>
      <c r="B975">
        <v>5030.93420285729</v>
      </c>
      <c r="C975">
        <v>5030.93420285729</v>
      </c>
      <c r="D975">
        <v>116.660374148342</v>
      </c>
      <c r="E975">
        <v>116.660374148342</v>
      </c>
    </row>
    <row r="976" spans="1:5">
      <c r="A976">
        <v>974</v>
      </c>
      <c r="B976">
        <v>5030.93420285729</v>
      </c>
      <c r="C976">
        <v>5030.93420285729</v>
      </c>
      <c r="D976">
        <v>116.660411030736</v>
      </c>
      <c r="E976">
        <v>116.660411030736</v>
      </c>
    </row>
    <row r="977" spans="1:5">
      <c r="A977">
        <v>975</v>
      </c>
      <c r="B977">
        <v>5030.93420285729</v>
      </c>
      <c r="C977">
        <v>5030.93420285729</v>
      </c>
      <c r="D977">
        <v>116.660631798212</v>
      </c>
      <c r="E977">
        <v>116.660631798212</v>
      </c>
    </row>
    <row r="978" spans="1:5">
      <c r="A978">
        <v>976</v>
      </c>
      <c r="B978">
        <v>5030.93420285729</v>
      </c>
      <c r="C978">
        <v>5030.93420285729</v>
      </c>
      <c r="D978">
        <v>116.660657468686</v>
      </c>
      <c r="E978">
        <v>116.660657468686</v>
      </c>
    </row>
    <row r="979" spans="1:5">
      <c r="A979">
        <v>977</v>
      </c>
      <c r="B979">
        <v>5030.93420285729</v>
      </c>
      <c r="C979">
        <v>5030.93420285729</v>
      </c>
      <c r="D979">
        <v>116.66060746629</v>
      </c>
      <c r="E979">
        <v>116.66060746629</v>
      </c>
    </row>
    <row r="980" spans="1:5">
      <c r="A980">
        <v>978</v>
      </c>
      <c r="B980">
        <v>5030.93420285729</v>
      </c>
      <c r="C980">
        <v>5030.93420285729</v>
      </c>
      <c r="D980">
        <v>116.660712280428</v>
      </c>
      <c r="E980">
        <v>116.660712280428</v>
      </c>
    </row>
    <row r="981" spans="1:5">
      <c r="A981">
        <v>979</v>
      </c>
      <c r="B981">
        <v>5030.93420285729</v>
      </c>
      <c r="C981">
        <v>5030.93420285729</v>
      </c>
      <c r="D981">
        <v>116.660874983145</v>
      </c>
      <c r="E981">
        <v>116.660874983145</v>
      </c>
    </row>
    <row r="982" spans="1:5">
      <c r="A982">
        <v>980</v>
      </c>
      <c r="B982">
        <v>5030.93420285729</v>
      </c>
      <c r="C982">
        <v>5030.93420285729</v>
      </c>
      <c r="D982">
        <v>116.660550109005</v>
      </c>
      <c r="E982">
        <v>116.660550109005</v>
      </c>
    </row>
    <row r="983" spans="1:5">
      <c r="A983">
        <v>981</v>
      </c>
      <c r="B983">
        <v>5030.93420285729</v>
      </c>
      <c r="C983">
        <v>5030.93420285729</v>
      </c>
      <c r="D983">
        <v>116.660362915312</v>
      </c>
      <c r="E983">
        <v>116.660362915312</v>
      </c>
    </row>
    <row r="984" spans="1:5">
      <c r="A984">
        <v>982</v>
      </c>
      <c r="B984">
        <v>5030.93420285729</v>
      </c>
      <c r="C984">
        <v>5030.93420285729</v>
      </c>
      <c r="D984">
        <v>116.660668364568</v>
      </c>
      <c r="E984">
        <v>116.660668364568</v>
      </c>
    </row>
    <row r="985" spans="1:5">
      <c r="A985">
        <v>983</v>
      </c>
      <c r="B985">
        <v>5030.93420285729</v>
      </c>
      <c r="C985">
        <v>5030.93420285729</v>
      </c>
      <c r="D985">
        <v>116.660774074887</v>
      </c>
      <c r="E985">
        <v>116.660774074887</v>
      </c>
    </row>
    <row r="986" spans="1:5">
      <c r="A986">
        <v>984</v>
      </c>
      <c r="B986">
        <v>5030.93420285729</v>
      </c>
      <c r="C986">
        <v>5030.93420285729</v>
      </c>
      <c r="D986">
        <v>116.660735150395</v>
      </c>
      <c r="E986">
        <v>116.660735150395</v>
      </c>
    </row>
    <row r="987" spans="1:5">
      <c r="A987">
        <v>985</v>
      </c>
      <c r="B987">
        <v>5030.93420285729</v>
      </c>
      <c r="C987">
        <v>5030.93420285729</v>
      </c>
      <c r="D987">
        <v>116.66060476181</v>
      </c>
      <c r="E987">
        <v>116.66060476181</v>
      </c>
    </row>
    <row r="988" spans="1:5">
      <c r="A988">
        <v>986</v>
      </c>
      <c r="B988">
        <v>5030.93420285729</v>
      </c>
      <c r="C988">
        <v>5030.93420285729</v>
      </c>
      <c r="D988">
        <v>116.660523770688</v>
      </c>
      <c r="E988">
        <v>116.660523770688</v>
      </c>
    </row>
    <row r="989" spans="1:5">
      <c r="A989">
        <v>987</v>
      </c>
      <c r="B989">
        <v>5030.93420285729</v>
      </c>
      <c r="C989">
        <v>5030.93420285729</v>
      </c>
      <c r="D989">
        <v>116.660672048401</v>
      </c>
      <c r="E989">
        <v>116.660672048401</v>
      </c>
    </row>
    <row r="990" spans="1:5">
      <c r="A990">
        <v>988</v>
      </c>
      <c r="B990">
        <v>5030.93420285729</v>
      </c>
      <c r="C990">
        <v>5030.93420285729</v>
      </c>
      <c r="D990">
        <v>116.660584023649</v>
      </c>
      <c r="E990">
        <v>116.660584023649</v>
      </c>
    </row>
    <row r="991" spans="1:5">
      <c r="A991">
        <v>989</v>
      </c>
      <c r="B991">
        <v>5030.93420285729</v>
      </c>
      <c r="C991">
        <v>5030.93420285729</v>
      </c>
      <c r="D991">
        <v>116.660577291931</v>
      </c>
      <c r="E991">
        <v>116.660577291931</v>
      </c>
    </row>
    <row r="992" spans="1:5">
      <c r="A992">
        <v>990</v>
      </c>
      <c r="B992">
        <v>5030.93420285729</v>
      </c>
      <c r="C992">
        <v>5030.93420285729</v>
      </c>
      <c r="D992">
        <v>116.660551059019</v>
      </c>
      <c r="E992">
        <v>116.660551059019</v>
      </c>
    </row>
    <row r="993" spans="1:5">
      <c r="A993">
        <v>991</v>
      </c>
      <c r="B993">
        <v>5030.93420285729</v>
      </c>
      <c r="C993">
        <v>5030.93420285729</v>
      </c>
      <c r="D993">
        <v>116.660752794579</v>
      </c>
      <c r="E993">
        <v>116.660752794579</v>
      </c>
    </row>
    <row r="994" spans="1:5">
      <c r="A994">
        <v>992</v>
      </c>
      <c r="B994">
        <v>5030.93420285729</v>
      </c>
      <c r="C994">
        <v>5030.93420285729</v>
      </c>
      <c r="D994">
        <v>116.660761496877</v>
      </c>
      <c r="E994">
        <v>116.660761496877</v>
      </c>
    </row>
    <row r="995" spans="1:5">
      <c r="A995">
        <v>993</v>
      </c>
      <c r="B995">
        <v>5030.93420285729</v>
      </c>
      <c r="C995">
        <v>5030.93420285729</v>
      </c>
      <c r="D995">
        <v>116.660686114254</v>
      </c>
      <c r="E995">
        <v>116.660686114254</v>
      </c>
    </row>
    <row r="996" spans="1:5">
      <c r="A996">
        <v>994</v>
      </c>
      <c r="B996">
        <v>5030.93420285729</v>
      </c>
      <c r="C996">
        <v>5030.93420285729</v>
      </c>
      <c r="D996">
        <v>116.660667177213</v>
      </c>
      <c r="E996">
        <v>116.660667177213</v>
      </c>
    </row>
    <row r="997" spans="1:5">
      <c r="A997">
        <v>995</v>
      </c>
      <c r="B997">
        <v>5030.93420285729</v>
      </c>
      <c r="C997">
        <v>5030.93420285729</v>
      </c>
      <c r="D997">
        <v>116.660352567274</v>
      </c>
      <c r="E997">
        <v>116.660352567274</v>
      </c>
    </row>
    <row r="998" spans="1:5">
      <c r="A998">
        <v>996</v>
      </c>
      <c r="B998">
        <v>5030.93420285729</v>
      </c>
      <c r="C998">
        <v>5030.93420285729</v>
      </c>
      <c r="D998">
        <v>116.660622449766</v>
      </c>
      <c r="E998">
        <v>116.660622449766</v>
      </c>
    </row>
    <row r="999" spans="1:5">
      <c r="A999">
        <v>997</v>
      </c>
      <c r="B999">
        <v>5030.93420285729</v>
      </c>
      <c r="C999">
        <v>5030.93420285729</v>
      </c>
      <c r="D999">
        <v>116.660653824961</v>
      </c>
      <c r="E999">
        <v>116.660653824961</v>
      </c>
    </row>
    <row r="1000" spans="1:5">
      <c r="A1000">
        <v>998</v>
      </c>
      <c r="B1000">
        <v>5030.93420285729</v>
      </c>
      <c r="C1000">
        <v>5030.93420285729</v>
      </c>
      <c r="D1000">
        <v>116.660645248667</v>
      </c>
      <c r="E1000">
        <v>116.660645248667</v>
      </c>
    </row>
    <row r="1001" spans="1:5">
      <c r="A1001">
        <v>999</v>
      </c>
      <c r="B1001">
        <v>5030.93420285729</v>
      </c>
      <c r="C1001">
        <v>5030.93420285729</v>
      </c>
      <c r="D1001">
        <v>116.660549199924</v>
      </c>
      <c r="E1001">
        <v>116.660549199924</v>
      </c>
    </row>
    <row r="1002" spans="1:5">
      <c r="A1002">
        <v>1000</v>
      </c>
      <c r="B1002">
        <v>5030.93420285729</v>
      </c>
      <c r="C1002">
        <v>5030.93420285729</v>
      </c>
      <c r="D1002">
        <v>116.660568776774</v>
      </c>
      <c r="E1002">
        <v>116.660568776774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0.213791837983401</v>
      </c>
      <c r="I2">
        <v>0.145827774064653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32.6502212143421</v>
      </c>
      <c r="F3">
        <v>299.100449771687</v>
      </c>
      <c r="G3">
        <v>39925.4434104527</v>
      </c>
      <c r="H3">
        <v>0.179757070511311</v>
      </c>
      <c r="I3">
        <v>0.140642703075862</v>
      </c>
      <c r="J3">
        <v>7.54934021532961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33.5404719035883</v>
      </c>
      <c r="F4">
        <v>281.107052315162</v>
      </c>
      <c r="G4">
        <v>37880.5784610986</v>
      </c>
      <c r="H4">
        <v>0.179904802335784</v>
      </c>
      <c r="I4">
        <v>0.140663649119391</v>
      </c>
      <c r="J4">
        <v>7.82164520291456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34.4296185416029</v>
      </c>
      <c r="F5">
        <v>262.238320519156</v>
      </c>
      <c r="G5">
        <v>36697.7683823604</v>
      </c>
      <c r="H5">
        <v>0.180086874795561</v>
      </c>
      <c r="I5">
        <v>0.140689483499354</v>
      </c>
      <c r="J5">
        <v>8.12450697226731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34.9808807104199</v>
      </c>
      <c r="F6">
        <v>251.567073776003</v>
      </c>
      <c r="G6">
        <v>36370.9325399611</v>
      </c>
      <c r="H6">
        <v>0.180325390081622</v>
      </c>
      <c r="I6">
        <v>0.140723358939317</v>
      </c>
      <c r="J6">
        <v>8.42606077428412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35.6656891127987</v>
      </c>
      <c r="F7">
        <v>239.237728601939</v>
      </c>
      <c r="G7">
        <v>35047.9448452303</v>
      </c>
      <c r="H7">
        <v>0.18050832381223</v>
      </c>
      <c r="I7">
        <v>0.140749365185012</v>
      </c>
      <c r="J7">
        <v>8.71673693919515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36.1810293526927</v>
      </c>
      <c r="F8">
        <v>230.509696111335</v>
      </c>
      <c r="G8">
        <v>34545.4963247653</v>
      </c>
      <c r="H8">
        <v>0.180734742869538</v>
      </c>
      <c r="I8">
        <v>0.140781583248502</v>
      </c>
      <c r="J8">
        <v>8.98155241021656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36.8299985556419</v>
      </c>
      <c r="F9">
        <v>220.980484829814</v>
      </c>
      <c r="G9">
        <v>33231.9981243639</v>
      </c>
      <c r="H9">
        <v>0.1809086052528</v>
      </c>
      <c r="I9">
        <v>0.140806345216332</v>
      </c>
      <c r="J9">
        <v>9.22380073261529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37.3094757903546</v>
      </c>
      <c r="F10">
        <v>214.174909915731</v>
      </c>
      <c r="G10">
        <v>32728.1527051895</v>
      </c>
      <c r="H10">
        <v>0.181127778167583</v>
      </c>
      <c r="I10">
        <v>0.140837588147954</v>
      </c>
      <c r="J10">
        <v>9.44639299061988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37.9228149755866</v>
      </c>
      <c r="F11">
        <v>206.450561590574</v>
      </c>
      <c r="G11">
        <v>31434.8631286555</v>
      </c>
      <c r="H11">
        <v>0.181290460433636</v>
      </c>
      <c r="I11">
        <v>0.140860798352997</v>
      </c>
      <c r="J11">
        <v>9.64263480500019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38.3666087476125</v>
      </c>
      <c r="F12">
        <v>200.968881909719</v>
      </c>
      <c r="G12">
        <v>30937.3547809066</v>
      </c>
      <c r="H12">
        <v>0.181501331811121</v>
      </c>
      <c r="I12">
        <v>0.140890909105525</v>
      </c>
      <c r="J12">
        <v>9.82610817259539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38.9444758105709</v>
      </c>
      <c r="F13">
        <v>194.591318100742</v>
      </c>
      <c r="G13">
        <v>29687.6850646843</v>
      </c>
      <c r="H13">
        <v>0.181652635787992</v>
      </c>
      <c r="I13">
        <v>0.14091253170596</v>
      </c>
      <c r="J13">
        <v>9.98252169040226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39.3527310865545</v>
      </c>
      <c r="F14">
        <v>190.127695052915</v>
      </c>
      <c r="G14">
        <v>29211.6880693581</v>
      </c>
      <c r="H14">
        <v>0.181855202388062</v>
      </c>
      <c r="I14">
        <v>0.140941503169871</v>
      </c>
      <c r="J14">
        <v>10.1314034733887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39.8952662955782</v>
      </c>
      <c r="F15">
        <v>184.799733982831</v>
      </c>
      <c r="G15">
        <v>28022.2304449812</v>
      </c>
      <c r="H15">
        <v>0.181995152477344</v>
      </c>
      <c r="I15">
        <v>0.140961534477706</v>
      </c>
      <c r="J15">
        <v>10.2540532273903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40.268116599477</v>
      </c>
      <c r="F16">
        <v>181.141517554231</v>
      </c>
      <c r="G16">
        <v>27577.2780269191</v>
      </c>
      <c r="H16">
        <v>0.182189438943917</v>
      </c>
      <c r="I16">
        <v>0.140989363869326</v>
      </c>
      <c r="J16">
        <v>10.372661208936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40.7754474544291</v>
      </c>
      <c r="F17">
        <v>176.652249405692</v>
      </c>
      <c r="G17">
        <v>26459.6340024023</v>
      </c>
      <c r="H17">
        <v>0.182318082266153</v>
      </c>
      <c r="I17">
        <v>0.14100780391841</v>
      </c>
      <c r="J17">
        <v>10.4667648441836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41.1130154648636</v>
      </c>
      <c r="F18">
        <v>173.646645352544</v>
      </c>
      <c r="G18">
        <v>26052.3346032153</v>
      </c>
      <c r="H18">
        <v>0.182504124794371</v>
      </c>
      <c r="I18">
        <v>0.141034490462618</v>
      </c>
      <c r="J18">
        <v>10.558864793538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41.5852572706428</v>
      </c>
      <c r="F19">
        <v>169.841959966467</v>
      </c>
      <c r="G19">
        <v>25015.3219297491</v>
      </c>
      <c r="H19">
        <v>0.182621518559399</v>
      </c>
      <c r="I19">
        <v>0.141051341210133</v>
      </c>
      <c r="J19">
        <v>10.6287672495583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41.8876552390375</v>
      </c>
      <c r="F20">
        <v>167.376586634675</v>
      </c>
      <c r="G20">
        <v>24650.6312686283</v>
      </c>
      <c r="H20">
        <v>0.182799358542133</v>
      </c>
      <c r="I20">
        <v>0.141076885233483</v>
      </c>
      <c r="J20">
        <v>10.6975921722532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42.3249115156653</v>
      </c>
      <c r="F21">
        <v>164.141433001878</v>
      </c>
      <c r="G21">
        <v>23701.4209509875</v>
      </c>
      <c r="H21">
        <v>0.182905565343446</v>
      </c>
      <c r="I21">
        <v>0.141092149883869</v>
      </c>
      <c r="J21">
        <v>10.7469074948785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42.5922416040601</v>
      </c>
      <c r="F22">
        <v>162.132224234623</v>
      </c>
      <c r="G22">
        <v>23383.3209899202</v>
      </c>
      <c r="H22">
        <v>0.183075246618781</v>
      </c>
      <c r="I22">
        <v>0.141116552417074</v>
      </c>
      <c r="J22">
        <v>10.7952887799145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42.9946044141639</v>
      </c>
      <c r="F23">
        <v>159.379320938411</v>
      </c>
      <c r="G23">
        <v>22528.1029713204</v>
      </c>
      <c r="H23">
        <v>0.183170332814269</v>
      </c>
      <c r="I23">
        <v>0.141130235184119</v>
      </c>
      <c r="J23">
        <v>10.8270676779883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43.2269589846816</v>
      </c>
      <c r="F24">
        <v>157.762671652922</v>
      </c>
      <c r="G24">
        <v>22260.0067152925</v>
      </c>
      <c r="H24">
        <v>0.183331900469081</v>
      </c>
      <c r="I24">
        <v>0.141153497785165</v>
      </c>
      <c r="J24">
        <v>10.8576099541776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43.5945092051468</v>
      </c>
      <c r="F25">
        <v>155.425044195625</v>
      </c>
      <c r="G25">
        <v>21504.4279594357</v>
      </c>
      <c r="H25">
        <v>0.183415936073151</v>
      </c>
      <c r="I25">
        <v>0.14116560386968</v>
      </c>
      <c r="J25">
        <v>10.8744970094466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43.7919718248417</v>
      </c>
      <c r="F26">
        <v>154.150197626693</v>
      </c>
      <c r="G26">
        <v>21290.3380527695</v>
      </c>
      <c r="H26">
        <v>0.183569413991522</v>
      </c>
      <c r="I26">
        <v>0.141187725380941</v>
      </c>
      <c r="J26">
        <v>10.8898455937626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44.1247794416705</v>
      </c>
      <c r="F27">
        <v>152.173913041736</v>
      </c>
      <c r="G27">
        <v>20643.2562555203</v>
      </c>
      <c r="H27">
        <v>0.183642471672159</v>
      </c>
      <c r="I27">
        <v>0.141198260817782</v>
      </c>
      <c r="J27">
        <v>10.8940654194681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44.2874232387166</v>
      </c>
      <c r="F28">
        <v>151.204652449113</v>
      </c>
      <c r="G28">
        <v>20489.6707670051</v>
      </c>
      <c r="H28">
        <v>0.183787917823892</v>
      </c>
      <c r="I28">
        <v>0.141219245324876</v>
      </c>
      <c r="J28">
        <v>10.8967351721217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44.5855461028565</v>
      </c>
      <c r="F29">
        <v>149.550224885844</v>
      </c>
      <c r="G29">
        <v>19962.7217052263</v>
      </c>
      <c r="H29">
        <v>0.183850115637346</v>
      </c>
      <c r="I29">
        <v>0.141228223145899</v>
      </c>
      <c r="J29">
        <v>10.8905136551914</v>
      </c>
      <c r="K29">
        <v>2.88665683963427</v>
      </c>
    </row>
    <row r="30" spans="1:11">
      <c r="A30">
        <v>28</v>
      </c>
      <c r="B30">
        <v>2.20422684572223</v>
      </c>
      <c r="C30">
        <v>260.08412626465</v>
      </c>
      <c r="D30">
        <v>0.427275700944867</v>
      </c>
      <c r="E30">
        <v>46.9102110448626</v>
      </c>
      <c r="F30">
        <v>136.497940788341</v>
      </c>
      <c r="G30">
        <v>18085.8112764032</v>
      </c>
      <c r="H30">
        <v>0.184453708863149</v>
      </c>
      <c r="I30">
        <v>0.14131547567764</v>
      </c>
      <c r="J30">
        <v>11.3009919294726</v>
      </c>
      <c r="K30">
        <v>2.88665683963427</v>
      </c>
    </row>
    <row r="31" spans="1:11">
      <c r="A31">
        <v>29</v>
      </c>
      <c r="B31">
        <v>2.34406685468731</v>
      </c>
      <c r="C31">
        <v>275.802147047766</v>
      </c>
      <c r="D31">
        <v>0.427043872389194</v>
      </c>
      <c r="E31">
        <v>48.490703884156</v>
      </c>
      <c r="F31">
        <v>128.361577952622</v>
      </c>
      <c r="G31">
        <v>17011.622741235</v>
      </c>
      <c r="H31">
        <v>0.18498893965963</v>
      </c>
      <c r="I31">
        <v>0.141393040055042</v>
      </c>
      <c r="J31">
        <v>11.5897391106989</v>
      </c>
      <c r="K31">
        <v>2.88665683963427</v>
      </c>
    </row>
    <row r="32" spans="1:11">
      <c r="A32">
        <v>30</v>
      </c>
      <c r="B32">
        <v>2.46022299177461</v>
      </c>
      <c r="C32">
        <v>290.501912226127</v>
      </c>
      <c r="D32">
        <v>0.424614871406321</v>
      </c>
      <c r="E32">
        <v>49.9676257231978</v>
      </c>
      <c r="F32">
        <v>121.965666292228</v>
      </c>
      <c r="G32">
        <v>16092.9652129356</v>
      </c>
      <c r="H32">
        <v>0.185531124040711</v>
      </c>
      <c r="I32">
        <v>0.141471797722609</v>
      </c>
      <c r="J32">
        <v>11.8518146464878</v>
      </c>
      <c r="K32">
        <v>2.88665683963427</v>
      </c>
    </row>
    <row r="33" spans="1:11">
      <c r="A33">
        <v>31</v>
      </c>
      <c r="B33">
        <v>2.49736977762532</v>
      </c>
      <c r="C33">
        <v>292.027841630802</v>
      </c>
      <c r="D33">
        <v>0.419985748082269</v>
      </c>
      <c r="E33">
        <v>50.1591748749583</v>
      </c>
      <c r="F33">
        <v>121.428889449322</v>
      </c>
      <c r="G33">
        <v>15964.9145232079</v>
      </c>
      <c r="H33">
        <v>0.185601641773</v>
      </c>
      <c r="I33">
        <v>0.141482054834724</v>
      </c>
      <c r="J33">
        <v>11.8467467809163</v>
      </c>
      <c r="K33">
        <v>2.88665683963427</v>
      </c>
    </row>
    <row r="34" spans="1:11">
      <c r="A34">
        <v>32</v>
      </c>
      <c r="B34">
        <v>2.50556841797371</v>
      </c>
      <c r="C34">
        <v>292.999160061723</v>
      </c>
      <c r="D34">
        <v>0.421332197394966</v>
      </c>
      <c r="E34">
        <v>50.2441696398236</v>
      </c>
      <c r="F34">
        <v>121.024148709497</v>
      </c>
      <c r="G34">
        <v>15976.4645170689</v>
      </c>
      <c r="H34">
        <v>0.185649192082602</v>
      </c>
      <c r="I34">
        <v>0.141488973015282</v>
      </c>
      <c r="J34">
        <v>11.8758132930369</v>
      </c>
      <c r="K34">
        <v>2.88665683963427</v>
      </c>
    </row>
    <row r="35" spans="1:11">
      <c r="A35">
        <v>33</v>
      </c>
      <c r="B35">
        <v>2.57035775343371</v>
      </c>
      <c r="C35">
        <v>298.707207135865</v>
      </c>
      <c r="D35">
        <v>0.418769891629171</v>
      </c>
      <c r="E35">
        <v>50.8460010441317</v>
      </c>
      <c r="F35">
        <v>118.843435392255</v>
      </c>
      <c r="G35">
        <v>15729.6648162559</v>
      </c>
      <c r="H35">
        <v>0.185890723223862</v>
      </c>
      <c r="I35">
        <v>0.141524135951838</v>
      </c>
      <c r="J35">
        <v>11.9399761465066</v>
      </c>
      <c r="K35">
        <v>2.88665683963427</v>
      </c>
    </row>
    <row r="36" spans="1:11">
      <c r="A36">
        <v>34</v>
      </c>
      <c r="B36">
        <v>2.57726022277475</v>
      </c>
      <c r="C36">
        <v>299.602116185111</v>
      </c>
      <c r="D36">
        <v>0.419517650923364</v>
      </c>
      <c r="E36">
        <v>50.9243155849952</v>
      </c>
      <c r="F36">
        <v>118.485038549292</v>
      </c>
      <c r="G36">
        <v>15736.8185280826</v>
      </c>
      <c r="H36">
        <v>0.185937933036422</v>
      </c>
      <c r="I36">
        <v>0.141531013238887</v>
      </c>
      <c r="J36">
        <v>11.9660911226724</v>
      </c>
      <c r="K36">
        <v>2.88665683963427</v>
      </c>
    </row>
    <row r="37" spans="1:11">
      <c r="A37">
        <v>35</v>
      </c>
      <c r="B37">
        <v>2.63927129514381</v>
      </c>
      <c r="C37">
        <v>305.076587663599</v>
      </c>
      <c r="D37">
        <v>0.418975819683172</v>
      </c>
      <c r="E37">
        <v>51.4980704833898</v>
      </c>
      <c r="F37">
        <v>116.444358073305</v>
      </c>
      <c r="G37">
        <v>15524.5432525487</v>
      </c>
      <c r="H37">
        <v>0.18615660277431</v>
      </c>
      <c r="I37">
        <v>0.14156288635641</v>
      </c>
      <c r="J37">
        <v>12.0232791689468</v>
      </c>
      <c r="K37">
        <v>2.88665683963427</v>
      </c>
    </row>
    <row r="38" spans="1:11">
      <c r="A38">
        <v>36</v>
      </c>
      <c r="B38">
        <v>2.6449482749557</v>
      </c>
      <c r="C38">
        <v>305.893721013352</v>
      </c>
      <c r="D38">
        <v>0.419326566236453</v>
      </c>
      <c r="E38">
        <v>51.5696051433976</v>
      </c>
      <c r="F38">
        <v>116.130369880001</v>
      </c>
      <c r="G38">
        <v>15527.6080839712</v>
      </c>
      <c r="H38">
        <v>0.186203535321938</v>
      </c>
      <c r="I38">
        <v>0.141569731152052</v>
      </c>
      <c r="J38">
        <v>12.0464542960058</v>
      </c>
      <c r="K38">
        <v>2.88665683963427</v>
      </c>
    </row>
    <row r="39" spans="1:11">
      <c r="A39">
        <v>37</v>
      </c>
      <c r="B39">
        <v>2.70809288244746</v>
      </c>
      <c r="C39">
        <v>311.677027169517</v>
      </c>
      <c r="D39">
        <v>0.419822920411264</v>
      </c>
      <c r="E39">
        <v>52.1692597446368</v>
      </c>
      <c r="F39">
        <v>114.038911538604</v>
      </c>
      <c r="G39">
        <v>15298.8607007655</v>
      </c>
      <c r="H39">
        <v>0.186413899008952</v>
      </c>
      <c r="I39">
        <v>0.141600428406759</v>
      </c>
      <c r="J39">
        <v>12.108766085766</v>
      </c>
      <c r="K39">
        <v>2.88665683963427</v>
      </c>
    </row>
    <row r="40" spans="1:11">
      <c r="A40">
        <v>38</v>
      </c>
      <c r="B40">
        <v>2.71258155369537</v>
      </c>
      <c r="C40">
        <v>312.410740741242</v>
      </c>
      <c r="D40">
        <v>0.419922171495723</v>
      </c>
      <c r="E40">
        <v>52.2334888063399</v>
      </c>
      <c r="F40">
        <v>113.768870177778</v>
      </c>
      <c r="G40">
        <v>15298.9752719964</v>
      </c>
      <c r="H40">
        <v>0.186460496223677</v>
      </c>
      <c r="I40">
        <v>0.141607231878765</v>
      </c>
      <c r="J40">
        <v>12.1288181490718</v>
      </c>
      <c r="K40">
        <v>2.88665683963427</v>
      </c>
    </row>
    <row r="41" spans="1:11">
      <c r="A41">
        <v>39</v>
      </c>
      <c r="B41">
        <v>2.77883183374655</v>
      </c>
      <c r="C41">
        <v>318.73605910872</v>
      </c>
      <c r="D41">
        <v>0.421020485459693</v>
      </c>
      <c r="E41">
        <v>52.8821020226193</v>
      </c>
      <c r="F41">
        <v>111.561192234535</v>
      </c>
      <c r="G41">
        <v>15038.6883018258</v>
      </c>
      <c r="H41">
        <v>0.186669053989673</v>
      </c>
      <c r="I41">
        <v>0.14163769938734</v>
      </c>
      <c r="J41">
        <v>12.2011870710041</v>
      </c>
      <c r="K41">
        <v>2.88665683963427</v>
      </c>
    </row>
    <row r="42" spans="1:11">
      <c r="A42">
        <v>40</v>
      </c>
      <c r="B42">
        <v>2.78216350720405</v>
      </c>
      <c r="C42">
        <v>319.379125764838</v>
      </c>
      <c r="D42">
        <v>0.420970176575626</v>
      </c>
      <c r="E42">
        <v>52.9383325220763</v>
      </c>
      <c r="F42">
        <v>111.335039224969</v>
      </c>
      <c r="G42">
        <v>15037.1566870171</v>
      </c>
      <c r="H42">
        <v>0.18671519223736</v>
      </c>
      <c r="I42">
        <v>0.141644443284918</v>
      </c>
      <c r="J42">
        <v>12.2179524419953</v>
      </c>
      <c r="K42">
        <v>2.88665683963427</v>
      </c>
    </row>
    <row r="43" spans="1:11">
      <c r="A43">
        <v>41</v>
      </c>
      <c r="B43">
        <v>2.85280479420699</v>
      </c>
      <c r="C43">
        <v>326.36696291736</v>
      </c>
      <c r="D43">
        <v>0.422414193857323</v>
      </c>
      <c r="E43">
        <v>53.647658022387</v>
      </c>
      <c r="F43">
        <v>108.992121116327</v>
      </c>
      <c r="G43">
        <v>14743.0883509202</v>
      </c>
      <c r="H43">
        <v>0.186925352498416</v>
      </c>
      <c r="I43">
        <v>0.141675178837108</v>
      </c>
      <c r="J43">
        <v>12.3026322263239</v>
      </c>
      <c r="K43">
        <v>2.88665683963427</v>
      </c>
    </row>
    <row r="44" spans="1:11">
      <c r="A44">
        <v>42</v>
      </c>
      <c r="B44">
        <v>2.8550300809802</v>
      </c>
      <c r="C44">
        <v>326.916016199133</v>
      </c>
      <c r="D44">
        <v>0.422286229392846</v>
      </c>
      <c r="E44">
        <v>53.6955687661822</v>
      </c>
      <c r="F44">
        <v>108.808143671333</v>
      </c>
      <c r="G44">
        <v>14740.8473637551</v>
      </c>
      <c r="H44">
        <v>0.186970985072118</v>
      </c>
      <c r="I44">
        <v>0.141681856204217</v>
      </c>
      <c r="J44">
        <v>12.3160814103988</v>
      </c>
      <c r="K44">
        <v>2.88665683963427</v>
      </c>
    </row>
    <row r="45" spans="1:11">
      <c r="A45">
        <v>43</v>
      </c>
      <c r="B45">
        <v>2.9311714282826</v>
      </c>
      <c r="C45">
        <v>334.662660640045</v>
      </c>
      <c r="D45">
        <v>0.423899678689637</v>
      </c>
      <c r="E45">
        <v>54.474890740925</v>
      </c>
      <c r="F45">
        <v>106.323476625309</v>
      </c>
      <c r="G45">
        <v>14413.9804090641</v>
      </c>
      <c r="H45">
        <v>0.187185362626299</v>
      </c>
      <c r="I45">
        <v>0.141713243447316</v>
      </c>
      <c r="J45">
        <v>12.4143216888338</v>
      </c>
      <c r="K45">
        <v>2.88665683963427</v>
      </c>
    </row>
    <row r="46" spans="1:11">
      <c r="A46">
        <v>44</v>
      </c>
      <c r="B46">
        <v>2.93235615765</v>
      </c>
      <c r="C46">
        <v>335.116937901734</v>
      </c>
      <c r="D46">
        <v>0.423745406377646</v>
      </c>
      <c r="E46">
        <v>54.5144161650326</v>
      </c>
      <c r="F46">
        <v>106.178927918355</v>
      </c>
      <c r="G46">
        <v>14411.6919032926</v>
      </c>
      <c r="H46">
        <v>0.187230509459569</v>
      </c>
      <c r="I46">
        <v>0.141719857140661</v>
      </c>
      <c r="J46">
        <v>12.4245311197598</v>
      </c>
      <c r="K46">
        <v>2.88665683963427</v>
      </c>
    </row>
    <row r="47" spans="1:11">
      <c r="A47">
        <v>45</v>
      </c>
      <c r="B47">
        <v>3.01496682974421</v>
      </c>
      <c r="C47">
        <v>343.698674175959</v>
      </c>
      <c r="D47">
        <v>0.425395526502012</v>
      </c>
      <c r="E47">
        <v>55.3709728301656</v>
      </c>
      <c r="F47">
        <v>103.556272168582</v>
      </c>
      <c r="G47">
        <v>14055.0739041314</v>
      </c>
      <c r="H47">
        <v>0.187451100039537</v>
      </c>
      <c r="I47">
        <v>0.141752190600352</v>
      </c>
      <c r="J47">
        <v>12.5368212743829</v>
      </c>
      <c r="K47">
        <v>2.88665683963427</v>
      </c>
    </row>
    <row r="48" spans="1:11">
      <c r="A48">
        <v>46</v>
      </c>
      <c r="B48">
        <v>3.0151773594639</v>
      </c>
      <c r="C48">
        <v>344.055760549827</v>
      </c>
      <c r="D48">
        <v>0.425253094428236</v>
      </c>
      <c r="E48">
        <v>55.4018766952498</v>
      </c>
      <c r="F48">
        <v>103.448803623839</v>
      </c>
      <c r="G48">
        <v>14053.4048599021</v>
      </c>
      <c r="H48">
        <v>0.18749571866241</v>
      </c>
      <c r="I48">
        <v>0.141758734386743</v>
      </c>
      <c r="J48">
        <v>12.5439171027725</v>
      </c>
      <c r="K48">
        <v>2.88665683963427</v>
      </c>
    </row>
    <row r="49" spans="1:11">
      <c r="A49">
        <v>47</v>
      </c>
      <c r="B49">
        <v>3.10500661091011</v>
      </c>
      <c r="C49">
        <v>353.513333030985</v>
      </c>
      <c r="D49">
        <v>0.426834196050843</v>
      </c>
      <c r="E49">
        <v>56.339322087448</v>
      </c>
      <c r="F49">
        <v>100.705164419924</v>
      </c>
      <c r="G49">
        <v>13672.3870339837</v>
      </c>
      <c r="H49">
        <v>0.187723465130497</v>
      </c>
      <c r="I49">
        <v>0.141792155333516</v>
      </c>
      <c r="J49">
        <v>12.6699132154242</v>
      </c>
      <c r="K49">
        <v>2.88665683963427</v>
      </c>
    </row>
    <row r="50" spans="1:11">
      <c r="A50">
        <v>48</v>
      </c>
      <c r="B50">
        <v>3.1043193987756</v>
      </c>
      <c r="C50">
        <v>353.772169683346</v>
      </c>
      <c r="D50">
        <v>0.426731582571208</v>
      </c>
      <c r="E50">
        <v>56.3615005270936</v>
      </c>
      <c r="F50">
        <v>100.631852867325</v>
      </c>
      <c r="G50">
        <v>13671.8076682238</v>
      </c>
      <c r="H50">
        <v>0.187767544212543</v>
      </c>
      <c r="I50">
        <v>0.141798627550235</v>
      </c>
      <c r="J50">
        <v>12.6741148083913</v>
      </c>
      <c r="K50">
        <v>2.88665683963427</v>
      </c>
    </row>
    <row r="51" spans="1:11">
      <c r="A51">
        <v>49</v>
      </c>
      <c r="B51">
        <v>3.20203477065527</v>
      </c>
      <c r="C51">
        <v>364.139812133255</v>
      </c>
      <c r="D51">
        <v>0.428155505230374</v>
      </c>
      <c r="E51">
        <v>57.3828246923319</v>
      </c>
      <c r="F51">
        <v>97.7867248569969</v>
      </c>
      <c r="G51">
        <v>13271.5217612224</v>
      </c>
      <c r="H51">
        <v>0.188003155436738</v>
      </c>
      <c r="I51">
        <v>0.141833243554626</v>
      </c>
      <c r="J51">
        <v>12.8130474258661</v>
      </c>
      <c r="K51">
        <v>2.88665683963427</v>
      </c>
    </row>
    <row r="52" spans="1:11">
      <c r="A52">
        <v>50</v>
      </c>
      <c r="B52">
        <v>3.20054737339895</v>
      </c>
      <c r="C52">
        <v>364.302422951528</v>
      </c>
      <c r="D52">
        <v>0.428113233375973</v>
      </c>
      <c r="E52">
        <v>57.3964965289352</v>
      </c>
      <c r="F52">
        <v>97.7430765627683</v>
      </c>
      <c r="G52">
        <v>13272.1695364888</v>
      </c>
      <c r="H52">
        <v>0.188046804565005</v>
      </c>
      <c r="I52">
        <v>0.141839660322738</v>
      </c>
      <c r="J52">
        <v>12.8147700258725</v>
      </c>
      <c r="K52">
        <v>2.88665683963427</v>
      </c>
    </row>
    <row r="53" spans="1:11">
      <c r="A53">
        <v>51</v>
      </c>
      <c r="B53">
        <v>3.30661119809632</v>
      </c>
      <c r="C53">
        <v>375.593414814828</v>
      </c>
      <c r="D53">
        <v>0.429304619039334</v>
      </c>
      <c r="E53">
        <v>58.5025902532236</v>
      </c>
      <c r="F53">
        <v>94.8219129855358</v>
      </c>
      <c r="G53">
        <v>12858.131689768</v>
      </c>
      <c r="H53">
        <v>0.188290507297085</v>
      </c>
      <c r="I53">
        <v>0.141875508592447</v>
      </c>
      <c r="J53">
        <v>12.9652313113983</v>
      </c>
      <c r="K53">
        <v>2.88665683963427</v>
      </c>
    </row>
    <row r="54" spans="1:11">
      <c r="A54">
        <v>52</v>
      </c>
      <c r="B54">
        <v>3.30440575184915</v>
      </c>
      <c r="C54">
        <v>375.656249509251</v>
      </c>
      <c r="D54">
        <v>0.429365111917281</v>
      </c>
      <c r="E54">
        <v>58.5073817902088</v>
      </c>
      <c r="F54">
        <v>94.8060524589644</v>
      </c>
      <c r="G54">
        <v>12860.856867729</v>
      </c>
      <c r="H54">
        <v>0.18833358800814</v>
      </c>
      <c r="I54">
        <v>0.141881849580138</v>
      </c>
      <c r="J54">
        <v>12.9647236140019</v>
      </c>
      <c r="K54">
        <v>2.88665683963427</v>
      </c>
    </row>
    <row r="55" spans="1:11">
      <c r="A55">
        <v>53</v>
      </c>
      <c r="B55">
        <v>3.4189427671995</v>
      </c>
      <c r="C55">
        <v>387.838820525404</v>
      </c>
      <c r="D55">
        <v>0.430204962677749</v>
      </c>
      <c r="E55">
        <v>59.6946740670363</v>
      </c>
      <c r="F55">
        <v>91.8438826811888</v>
      </c>
      <c r="G55">
        <v>12439.1102882797</v>
      </c>
      <c r="H55">
        <v>0.188584262798968</v>
      </c>
      <c r="I55">
        <v>0.141918769190364</v>
      </c>
      <c r="J55">
        <v>13.1246597440681</v>
      </c>
      <c r="K55">
        <v>2.88665683963427</v>
      </c>
    </row>
    <row r="56" spans="1:11">
      <c r="A56">
        <v>54</v>
      </c>
      <c r="B56">
        <v>3.45140397835765</v>
      </c>
      <c r="C56">
        <v>391.166066408056</v>
      </c>
      <c r="D56">
        <v>0.430577305015124</v>
      </c>
      <c r="E56">
        <v>60.0092888419707</v>
      </c>
      <c r="F56">
        <v>91.0751053013707</v>
      </c>
      <c r="G56">
        <v>12331.2193480592</v>
      </c>
      <c r="H56">
        <v>0.188629103056754</v>
      </c>
      <c r="I56">
        <v>0.141925377468424</v>
      </c>
      <c r="J56">
        <v>13.1715600121006</v>
      </c>
      <c r="K56">
        <v>2.88665683963427</v>
      </c>
    </row>
    <row r="57" spans="1:11">
      <c r="A57">
        <v>55</v>
      </c>
      <c r="B57">
        <v>3.63521701124928</v>
      </c>
      <c r="C57">
        <v>413.758814278255</v>
      </c>
      <c r="D57">
        <v>0.42983891705602</v>
      </c>
      <c r="E57">
        <v>62.259157314774</v>
      </c>
      <c r="F57">
        <v>86.0682670667029</v>
      </c>
      <c r="G57">
        <v>11577.7530445895</v>
      </c>
      <c r="H57">
        <v>0.189345683506952</v>
      </c>
      <c r="I57">
        <v>0.142031153921869</v>
      </c>
      <c r="J57">
        <v>13.4177460933382</v>
      </c>
      <c r="K57">
        <v>2.88665683963427</v>
      </c>
    </row>
    <row r="58" spans="1:11">
      <c r="A58">
        <v>56</v>
      </c>
      <c r="B58">
        <v>3.82891722535326</v>
      </c>
      <c r="C58">
        <v>431.039431277132</v>
      </c>
      <c r="D58">
        <v>0.430361415094347</v>
      </c>
      <c r="E58">
        <v>63.9803601491431</v>
      </c>
      <c r="F58">
        <v>82.708629420197</v>
      </c>
      <c r="G58">
        <v>11156.3995081549</v>
      </c>
      <c r="H58">
        <v>0.189841248523479</v>
      </c>
      <c r="I58">
        <v>0.142104493997976</v>
      </c>
      <c r="J58">
        <v>13.5939791645081</v>
      </c>
      <c r="K58">
        <v>2.88665683963427</v>
      </c>
    </row>
    <row r="59" spans="1:11">
      <c r="A59">
        <v>57</v>
      </c>
      <c r="B59">
        <v>4.04007004128645</v>
      </c>
      <c r="C59">
        <v>447.587288872895</v>
      </c>
      <c r="D59">
        <v>0.432696117190518</v>
      </c>
      <c r="E59">
        <v>65.6263646536256</v>
      </c>
      <c r="F59">
        <v>79.6871300592267</v>
      </c>
      <c r="G59">
        <v>10861.4724529979</v>
      </c>
      <c r="H59">
        <v>0.190276708816916</v>
      </c>
      <c r="I59">
        <v>0.142169065896805</v>
      </c>
      <c r="J59">
        <v>13.7557296410081</v>
      </c>
      <c r="K59">
        <v>2.88665683963427</v>
      </c>
    </row>
    <row r="60" spans="1:11">
      <c r="A60">
        <v>58</v>
      </c>
      <c r="B60">
        <v>4.07615234420751</v>
      </c>
      <c r="C60">
        <v>457.811254150045</v>
      </c>
      <c r="D60">
        <v>0.430700521705025</v>
      </c>
      <c r="E60">
        <v>66.6625942195593</v>
      </c>
      <c r="F60">
        <v>77.8401789748902</v>
      </c>
      <c r="G60">
        <v>10506.1921856743</v>
      </c>
      <c r="H60">
        <v>0.190718389025578</v>
      </c>
      <c r="I60">
        <v>0.142234681192619</v>
      </c>
      <c r="J60">
        <v>13.8410425386942</v>
      </c>
      <c r="K60">
        <v>2.88665683963427</v>
      </c>
    </row>
    <row r="61" spans="1:11">
      <c r="A61">
        <v>59</v>
      </c>
      <c r="B61">
        <v>4.10375274303886</v>
      </c>
      <c r="C61">
        <v>462.770371315282</v>
      </c>
      <c r="D61">
        <v>0.433860364927066</v>
      </c>
      <c r="E61">
        <v>67.1147108621869</v>
      </c>
      <c r="F61">
        <v>76.9710900698689</v>
      </c>
      <c r="G61">
        <v>10439.2255731327</v>
      </c>
      <c r="H61">
        <v>0.19084625154911</v>
      </c>
      <c r="I61">
        <v>0.142253698977875</v>
      </c>
      <c r="J61">
        <v>13.9065686668709</v>
      </c>
      <c r="K61">
        <v>2.88665683963427</v>
      </c>
    </row>
    <row r="62" spans="1:11">
      <c r="A62">
        <v>60</v>
      </c>
      <c r="B62">
        <v>4.11015762230846</v>
      </c>
      <c r="C62">
        <v>463.722941431244</v>
      </c>
      <c r="D62">
        <v>0.43457374493866</v>
      </c>
      <c r="E62">
        <v>67.1960134868742</v>
      </c>
      <c r="F62">
        <v>76.8098783753068</v>
      </c>
      <c r="G62">
        <v>10450.0319628889</v>
      </c>
      <c r="H62">
        <v>0.190888613648932</v>
      </c>
      <c r="I62">
        <v>0.142260002005342</v>
      </c>
      <c r="J62">
        <v>13.9229751702703</v>
      </c>
      <c r="K62">
        <v>2.88665683963427</v>
      </c>
    </row>
    <row r="63" spans="1:11">
      <c r="A63">
        <v>61</v>
      </c>
      <c r="B63">
        <v>4.19902054057318</v>
      </c>
      <c r="C63">
        <v>473.016337998591</v>
      </c>
      <c r="D63">
        <v>0.435650157888971</v>
      </c>
      <c r="E63">
        <v>68.0991339031995</v>
      </c>
      <c r="F63">
        <v>75.2726594064796</v>
      </c>
      <c r="G63">
        <v>10254.7040679577</v>
      </c>
      <c r="H63">
        <v>0.191092117500171</v>
      </c>
      <c r="I63">
        <v>0.142290296807471</v>
      </c>
      <c r="J63">
        <v>14.0176548769105</v>
      </c>
      <c r="K63">
        <v>2.88665683963427</v>
      </c>
    </row>
    <row r="64" spans="1:11">
      <c r="A64">
        <v>62</v>
      </c>
      <c r="B64">
        <v>4.20439062773611</v>
      </c>
      <c r="C64">
        <v>473.846358673808</v>
      </c>
      <c r="D64">
        <v>0.436009127380997</v>
      </c>
      <c r="E64">
        <v>68.1689976176375</v>
      </c>
      <c r="F64">
        <v>75.13799569569</v>
      </c>
      <c r="G64">
        <v>10268.4940120047</v>
      </c>
      <c r="H64">
        <v>0.191133608474919</v>
      </c>
      <c r="I64">
        <v>0.142296476571874</v>
      </c>
      <c r="J64">
        <v>14.0323339789698</v>
      </c>
      <c r="K64">
        <v>2.88665683963427</v>
      </c>
    </row>
    <row r="65" spans="1:11">
      <c r="A65">
        <v>63</v>
      </c>
      <c r="B65">
        <v>4.28821430595112</v>
      </c>
      <c r="C65">
        <v>483.329791734621</v>
      </c>
      <c r="D65">
        <v>0.436238654409074</v>
      </c>
      <c r="E65">
        <v>69.0931266796883</v>
      </c>
      <c r="F65">
        <v>73.6483236525478</v>
      </c>
      <c r="G65">
        <v>10044.3673854799</v>
      </c>
      <c r="H65">
        <v>0.191344717867025</v>
      </c>
      <c r="I65">
        <v>0.142327936325398</v>
      </c>
      <c r="J65">
        <v>14.1246352085368</v>
      </c>
      <c r="K65">
        <v>2.88665683963427</v>
      </c>
    </row>
    <row r="66" spans="1:11">
      <c r="A66">
        <v>64</v>
      </c>
      <c r="B66">
        <v>4.29249955544635</v>
      </c>
      <c r="C66">
        <v>484.044603970816</v>
      </c>
      <c r="D66">
        <v>0.436371084697701</v>
      </c>
      <c r="E66">
        <v>69.1524750674259</v>
      </c>
      <c r="F66">
        <v>73.5373479017671</v>
      </c>
      <c r="G66">
        <v>10059.0076226917</v>
      </c>
      <c r="H66">
        <v>0.191385570821245</v>
      </c>
      <c r="I66">
        <v>0.142334027484413</v>
      </c>
      <c r="J66">
        <v>14.1374713293845</v>
      </c>
      <c r="K66">
        <v>2.88665683963427</v>
      </c>
    </row>
    <row r="67" spans="1:11">
      <c r="A67">
        <v>65</v>
      </c>
      <c r="B67">
        <v>4.37693059182285</v>
      </c>
      <c r="C67">
        <v>493.960598924148</v>
      </c>
      <c r="D67">
        <v>0.436219043227885</v>
      </c>
      <c r="E67">
        <v>70.1216098827234</v>
      </c>
      <c r="F67">
        <v>72.0519210425007</v>
      </c>
      <c r="G67">
        <v>9815.94841099368</v>
      </c>
      <c r="H67">
        <v>0.191613332759194</v>
      </c>
      <c r="I67">
        <v>0.142368005748657</v>
      </c>
      <c r="J67">
        <v>14.2289240680121</v>
      </c>
      <c r="K67">
        <v>2.88665683963427</v>
      </c>
    </row>
    <row r="68" spans="1:11">
      <c r="A68">
        <v>66</v>
      </c>
      <c r="B68">
        <v>4.3801162999844</v>
      </c>
      <c r="C68">
        <v>494.555416318176</v>
      </c>
      <c r="D68">
        <v>0.436211215603884</v>
      </c>
      <c r="E68">
        <v>70.1701104223047</v>
      </c>
      <c r="F68">
        <v>71.9635885487265</v>
      </c>
      <c r="G68">
        <v>9830.57401832218</v>
      </c>
      <c r="H68">
        <v>0.191653462354951</v>
      </c>
      <c r="I68">
        <v>0.142373995758343</v>
      </c>
      <c r="J68">
        <v>14.2397665090148</v>
      </c>
      <c r="K68">
        <v>2.88665683963427</v>
      </c>
    </row>
    <row r="69" spans="1:11">
      <c r="A69">
        <v>67</v>
      </c>
      <c r="B69">
        <v>4.46698101541178</v>
      </c>
      <c r="C69">
        <v>504.938581349152</v>
      </c>
      <c r="D69">
        <v>0.435860066579374</v>
      </c>
      <c r="E69">
        <v>71.1875717712601</v>
      </c>
      <c r="F69">
        <v>70.4780611727739</v>
      </c>
      <c r="G69">
        <v>9577.48899726609</v>
      </c>
      <c r="H69">
        <v>0.191900242310772</v>
      </c>
      <c r="I69">
        <v>0.14241085380036</v>
      </c>
      <c r="J69">
        <v>14.3304428785164</v>
      </c>
      <c r="K69">
        <v>2.88665683963427</v>
      </c>
    </row>
    <row r="70" spans="1:11">
      <c r="A70">
        <v>68</v>
      </c>
      <c r="B70">
        <v>4.50973120091331</v>
      </c>
      <c r="C70">
        <v>510.57325832261</v>
      </c>
      <c r="D70">
        <v>0.435479948593259</v>
      </c>
      <c r="E70">
        <v>71.7212913355551</v>
      </c>
      <c r="F70">
        <v>69.6960021011907</v>
      </c>
      <c r="G70">
        <v>9489.14682436133</v>
      </c>
      <c r="H70">
        <v>0.192099062632781</v>
      </c>
      <c r="I70">
        <v>0.142440576337948</v>
      </c>
      <c r="J70">
        <v>14.3877473259799</v>
      </c>
      <c r="K70">
        <v>2.88665683963427</v>
      </c>
    </row>
    <row r="71" spans="1:11">
      <c r="A71">
        <v>69</v>
      </c>
      <c r="B71">
        <v>4.51092142541087</v>
      </c>
      <c r="C71">
        <v>510.913213157912</v>
      </c>
      <c r="D71">
        <v>0.43535468181256</v>
      </c>
      <c r="E71">
        <v>71.7470297628262</v>
      </c>
      <c r="F71">
        <v>69.6487316022785</v>
      </c>
      <c r="G71">
        <v>9502.62167187402</v>
      </c>
      <c r="H71">
        <v>0.192136523229208</v>
      </c>
      <c r="I71">
        <v>0.142446179240781</v>
      </c>
      <c r="J71">
        <v>14.3944891154449</v>
      </c>
      <c r="K71">
        <v>2.88665683963427</v>
      </c>
    </row>
    <row r="72" spans="1:11">
      <c r="A72">
        <v>70</v>
      </c>
      <c r="B72">
        <v>4.59511235802787</v>
      </c>
      <c r="C72">
        <v>520.580256268668</v>
      </c>
      <c r="D72">
        <v>0.435072968006553</v>
      </c>
      <c r="E72">
        <v>72.7031872510727</v>
      </c>
      <c r="F72">
        <v>68.352980543163</v>
      </c>
      <c r="G72">
        <v>9269.21989937603</v>
      </c>
      <c r="H72">
        <v>0.192349124281771</v>
      </c>
      <c r="I72">
        <v>0.142477994050067</v>
      </c>
      <c r="J72">
        <v>14.4704537916967</v>
      </c>
      <c r="K72">
        <v>2.88665683963427</v>
      </c>
    </row>
    <row r="73" spans="1:11">
      <c r="A73">
        <v>71</v>
      </c>
      <c r="B73">
        <v>4.59520381939499</v>
      </c>
      <c r="C73">
        <v>520.800831558419</v>
      </c>
      <c r="D73">
        <v>0.434931965847292</v>
      </c>
      <c r="E73">
        <v>72.7181245167732</v>
      </c>
      <c r="F73">
        <v>68.3234044382898</v>
      </c>
      <c r="G73">
        <v>9281.8889783491</v>
      </c>
      <c r="H73">
        <v>0.192386509504705</v>
      </c>
      <c r="I73">
        <v>0.142483591486191</v>
      </c>
      <c r="J73">
        <v>14.4753181071804</v>
      </c>
      <c r="K73">
        <v>2.88665683963427</v>
      </c>
    </row>
    <row r="74" spans="1:11">
      <c r="A74">
        <v>72</v>
      </c>
      <c r="B74">
        <v>4.68715543793262</v>
      </c>
      <c r="C74">
        <v>531.996590788157</v>
      </c>
      <c r="D74">
        <v>0.434424777046466</v>
      </c>
      <c r="E74">
        <v>73.8190645444627</v>
      </c>
      <c r="F74">
        <v>66.8832115032627</v>
      </c>
      <c r="G74">
        <v>9033.21380118255</v>
      </c>
      <c r="H74">
        <v>0.192668209530016</v>
      </c>
      <c r="I74">
        <v>0.142525796422467</v>
      </c>
      <c r="J74">
        <v>14.5627251836376</v>
      </c>
      <c r="K74">
        <v>2.88665683963427</v>
      </c>
    </row>
    <row r="75" spans="1:11">
      <c r="A75">
        <v>73</v>
      </c>
      <c r="B75">
        <v>4.77949242863603</v>
      </c>
      <c r="C75">
        <v>543.460651232707</v>
      </c>
      <c r="D75">
        <v>0.433723819075153</v>
      </c>
      <c r="E75">
        <v>74.9429105848795</v>
      </c>
      <c r="F75">
        <v>65.4704714297715</v>
      </c>
      <c r="G75">
        <v>8807.83033075981</v>
      </c>
      <c r="H75">
        <v>0.193006181456811</v>
      </c>
      <c r="I75">
        <v>0.142576497103978</v>
      </c>
      <c r="J75">
        <v>14.6501439737423</v>
      </c>
      <c r="K75">
        <v>2.88665683963427</v>
      </c>
    </row>
    <row r="76" spans="1:11">
      <c r="A76">
        <v>74</v>
      </c>
      <c r="B76">
        <v>4.81581957851636</v>
      </c>
      <c r="C76">
        <v>548.330509538536</v>
      </c>
      <c r="D76">
        <v>0.433211121393664</v>
      </c>
      <c r="E76">
        <v>75.4128695440592</v>
      </c>
      <c r="F76">
        <v>64.8879639560606</v>
      </c>
      <c r="G76">
        <v>8733.65532715048</v>
      </c>
      <c r="H76">
        <v>0.193215734825759</v>
      </c>
      <c r="I76">
        <v>0.142607968700455</v>
      </c>
      <c r="J76">
        <v>14.6886079219696</v>
      </c>
      <c r="K76">
        <v>2.88665683963427</v>
      </c>
    </row>
    <row r="77" spans="1:11">
      <c r="A77">
        <v>75</v>
      </c>
      <c r="B77">
        <v>4.81385778177341</v>
      </c>
      <c r="C77">
        <v>548.273944929225</v>
      </c>
      <c r="D77">
        <v>0.433113345438382</v>
      </c>
      <c r="E77">
        <v>75.4031918449689</v>
      </c>
      <c r="F77">
        <v>64.8944899905155</v>
      </c>
      <c r="G77">
        <v>8745.14932103075</v>
      </c>
      <c r="H77">
        <v>0.193249642099443</v>
      </c>
      <c r="I77">
        <v>0.142613063592596</v>
      </c>
      <c r="J77">
        <v>14.6893984133691</v>
      </c>
      <c r="K77">
        <v>2.88665683963427</v>
      </c>
    </row>
    <row r="78" spans="1:11">
      <c r="A78">
        <v>76</v>
      </c>
      <c r="B78">
        <v>4.90406748411567</v>
      </c>
      <c r="C78">
        <v>558.809478052398</v>
      </c>
      <c r="D78">
        <v>0.432709308288795</v>
      </c>
      <c r="E78">
        <v>76.4489676389723</v>
      </c>
      <c r="F78">
        <v>63.6705085496296</v>
      </c>
      <c r="G78">
        <v>8535.1672357246</v>
      </c>
      <c r="H78">
        <v>0.193508083927993</v>
      </c>
      <c r="I78">
        <v>0.142651920337455</v>
      </c>
      <c r="J78">
        <v>14.761525409646</v>
      </c>
      <c r="K78">
        <v>2.88665683963427</v>
      </c>
    </row>
    <row r="79" spans="1:11">
      <c r="A79">
        <v>77</v>
      </c>
      <c r="B79">
        <v>4.99199376065461</v>
      </c>
      <c r="C79">
        <v>569.660603067329</v>
      </c>
      <c r="D79">
        <v>0.432099127446689</v>
      </c>
      <c r="E79">
        <v>77.5220248705315</v>
      </c>
      <c r="F79">
        <v>62.4572119252311</v>
      </c>
      <c r="G79">
        <v>8344.72224925924</v>
      </c>
      <c r="H79">
        <v>0.193861259770381</v>
      </c>
      <c r="I79">
        <v>0.142705087168279</v>
      </c>
      <c r="J79">
        <v>14.8333350398088</v>
      </c>
      <c r="K79">
        <v>2.88665683963427</v>
      </c>
    </row>
    <row r="80" spans="1:11">
      <c r="A80">
        <v>78</v>
      </c>
      <c r="B80">
        <v>5.02068890617747</v>
      </c>
      <c r="C80">
        <v>573.536834282726</v>
      </c>
      <c r="D80">
        <v>0.431795201498654</v>
      </c>
      <c r="E80">
        <v>77.9034731184965</v>
      </c>
      <c r="F80">
        <v>62.0344281455953</v>
      </c>
      <c r="G80">
        <v>8290.22272178024</v>
      </c>
      <c r="H80">
        <v>0.194068061166024</v>
      </c>
      <c r="I80">
        <v>0.142736254690322</v>
      </c>
      <c r="J80">
        <v>14.8575627781183</v>
      </c>
      <c r="K80">
        <v>2.88665683963427</v>
      </c>
    </row>
    <row r="81" spans="1:11">
      <c r="A81">
        <v>79</v>
      </c>
      <c r="B81">
        <v>5.01671808376363</v>
      </c>
      <c r="C81">
        <v>573.2098100115</v>
      </c>
      <c r="D81">
        <v>0.431810262024781</v>
      </c>
      <c r="E81">
        <v>77.8697906168778</v>
      </c>
      <c r="F81">
        <v>62.0695282401982</v>
      </c>
      <c r="G81">
        <v>8301.5810842053</v>
      </c>
      <c r="H81">
        <v>0.194099629262301</v>
      </c>
      <c r="I81">
        <v>0.142741014716268</v>
      </c>
      <c r="J81">
        <v>14.8550902303292</v>
      </c>
      <c r="K81">
        <v>2.88665683963427</v>
      </c>
    </row>
    <row r="82" spans="1:11">
      <c r="A82">
        <v>80</v>
      </c>
      <c r="B82">
        <v>5.10310352189597</v>
      </c>
      <c r="C82">
        <v>583.265139368566</v>
      </c>
      <c r="D82">
        <v>0.431381688690556</v>
      </c>
      <c r="E82">
        <v>78.8733080151748</v>
      </c>
      <c r="F82">
        <v>60.9997374604209</v>
      </c>
      <c r="G82">
        <v>8128.36730443228</v>
      </c>
      <c r="H82">
        <v>0.194366083008898</v>
      </c>
      <c r="I82">
        <v>0.142781216717472</v>
      </c>
      <c r="J82">
        <v>14.9174304869757</v>
      </c>
      <c r="K82">
        <v>2.88665683963427</v>
      </c>
    </row>
    <row r="83" spans="1:11">
      <c r="A83">
        <v>81</v>
      </c>
      <c r="B83">
        <v>5.17829036717597</v>
      </c>
      <c r="C83">
        <v>592.427562636282</v>
      </c>
      <c r="D83">
        <v>0.431082478283063</v>
      </c>
      <c r="E83">
        <v>79.7924570525008</v>
      </c>
      <c r="F83">
        <v>60.055527530264</v>
      </c>
      <c r="G83">
        <v>7987.5389461917</v>
      </c>
      <c r="H83">
        <v>0.194710251052322</v>
      </c>
      <c r="I83">
        <v>0.142833208929787</v>
      </c>
      <c r="J83">
        <v>14.9689276543401</v>
      </c>
      <c r="K83">
        <v>2.88665683963427</v>
      </c>
    </row>
    <row r="84" spans="1:11">
      <c r="A84">
        <v>82</v>
      </c>
      <c r="B84">
        <v>5.39209149574137</v>
      </c>
      <c r="C84">
        <v>613.496248109174</v>
      </c>
      <c r="D84">
        <v>0.431770077168552</v>
      </c>
      <c r="E84">
        <v>81.8618707675292</v>
      </c>
      <c r="F84">
        <v>58.0157963720939</v>
      </c>
      <c r="G84">
        <v>7731.20420372832</v>
      </c>
      <c r="H84">
        <v>0.195292205729634</v>
      </c>
      <c r="I84">
        <v>0.142921288768187</v>
      </c>
      <c r="J84">
        <v>15.1044695157804</v>
      </c>
      <c r="K84">
        <v>2.88665683963427</v>
      </c>
    </row>
    <row r="85" spans="1:11">
      <c r="A85">
        <v>83</v>
      </c>
      <c r="B85">
        <v>5.53054392340095</v>
      </c>
      <c r="C85">
        <v>630.194073707795</v>
      </c>
      <c r="D85">
        <v>0.431963112094309</v>
      </c>
      <c r="E85">
        <v>83.4831578784096</v>
      </c>
      <c r="F85">
        <v>56.4327341858234</v>
      </c>
      <c r="G85">
        <v>7514.24140146907</v>
      </c>
      <c r="H85">
        <v>0.195775473488028</v>
      </c>
      <c r="I85">
        <v>0.14299459055275</v>
      </c>
      <c r="J85">
        <v>15.2147296500126</v>
      </c>
      <c r="K85">
        <v>2.88665683963427</v>
      </c>
    </row>
    <row r="86" spans="1:11">
      <c r="A86">
        <v>84</v>
      </c>
      <c r="B86">
        <v>5.63033396995395</v>
      </c>
      <c r="C86">
        <v>646.139060550367</v>
      </c>
      <c r="D86">
        <v>0.43081785744753</v>
      </c>
      <c r="E86">
        <v>85.0251872213988</v>
      </c>
      <c r="F86">
        <v>55.0184582399319</v>
      </c>
      <c r="G86">
        <v>7287.34459074654</v>
      </c>
      <c r="H86">
        <v>0.19629076454036</v>
      </c>
      <c r="I86">
        <v>0.143072907654446</v>
      </c>
      <c r="J86">
        <v>15.3188556673845</v>
      </c>
      <c r="K86">
        <v>2.88665683963427</v>
      </c>
    </row>
    <row r="87" spans="1:11">
      <c r="A87">
        <v>85</v>
      </c>
      <c r="B87">
        <v>5.83191930823512</v>
      </c>
      <c r="C87">
        <v>664.792342999202</v>
      </c>
      <c r="D87">
        <v>0.431865313077084</v>
      </c>
      <c r="E87">
        <v>86.8159100117682</v>
      </c>
      <c r="F87">
        <v>53.4999651590381</v>
      </c>
      <c r="G87">
        <v>7114.12235022932</v>
      </c>
      <c r="H87">
        <v>0.196702026956355</v>
      </c>
      <c r="I87">
        <v>0.143135530709515</v>
      </c>
      <c r="J87">
        <v>15.4385183998053</v>
      </c>
      <c r="K87">
        <v>2.88665683963427</v>
      </c>
    </row>
    <row r="88" spans="1:11">
      <c r="A88">
        <v>86</v>
      </c>
      <c r="B88">
        <v>5.88054703414105</v>
      </c>
      <c r="C88">
        <v>669.511905972242</v>
      </c>
      <c r="D88">
        <v>0.432052644807387</v>
      </c>
      <c r="E88">
        <v>87.2684137294461</v>
      </c>
      <c r="F88">
        <v>53.1216188526087</v>
      </c>
      <c r="G88">
        <v>7085.2958953279</v>
      </c>
      <c r="H88">
        <v>0.196876487939902</v>
      </c>
      <c r="I88">
        <v>0.143162127239712</v>
      </c>
      <c r="J88">
        <v>15.4683463553861</v>
      </c>
      <c r="K88">
        <v>2.88665683963427</v>
      </c>
    </row>
    <row r="89" spans="1:11">
      <c r="A89">
        <v>87</v>
      </c>
      <c r="B89">
        <v>5.88504236535592</v>
      </c>
      <c r="C89">
        <v>668.399589613278</v>
      </c>
      <c r="D89">
        <v>0.431801971043971</v>
      </c>
      <c r="E89">
        <v>87.1741073316551</v>
      </c>
      <c r="F89">
        <v>53.2117460077518</v>
      </c>
      <c r="G89">
        <v>7098.79060164569</v>
      </c>
      <c r="H89">
        <v>0.196838916425766</v>
      </c>
      <c r="I89">
        <v>0.143156397897881</v>
      </c>
      <c r="J89">
        <v>15.4575857590221</v>
      </c>
      <c r="K89">
        <v>2.88665683963427</v>
      </c>
    </row>
    <row r="90" spans="1:11">
      <c r="A90">
        <v>88</v>
      </c>
      <c r="B90">
        <v>5.92203864051171</v>
      </c>
      <c r="C90">
        <v>672.26394981617</v>
      </c>
      <c r="D90">
        <v>0.430025294522068</v>
      </c>
      <c r="E90">
        <v>87.57077412398</v>
      </c>
      <c r="F90">
        <v>52.9173266877948</v>
      </c>
      <c r="G90">
        <v>7037.19377676156</v>
      </c>
      <c r="H90">
        <v>0.196974617875144</v>
      </c>
      <c r="I90">
        <v>0.143177095310143</v>
      </c>
      <c r="J90">
        <v>15.4728630646421</v>
      </c>
      <c r="K90">
        <v>2.88665683963427</v>
      </c>
    </row>
    <row r="91" spans="1:11">
      <c r="A91">
        <v>89</v>
      </c>
      <c r="B91">
        <v>5.92495098983289</v>
      </c>
      <c r="C91">
        <v>671.105962992532</v>
      </c>
      <c r="D91">
        <v>0.429925935005382</v>
      </c>
      <c r="E91">
        <v>87.4708502240068</v>
      </c>
      <c r="F91">
        <v>53.0103334818432</v>
      </c>
      <c r="G91">
        <v>7052.65676433773</v>
      </c>
      <c r="H91">
        <v>0.19693515374005</v>
      </c>
      <c r="I91">
        <v>0.143171075011864</v>
      </c>
      <c r="J91">
        <v>15.4623101419995</v>
      </c>
      <c r="K91">
        <v>2.88665683963427</v>
      </c>
    </row>
    <row r="92" spans="1:11">
      <c r="A92">
        <v>90</v>
      </c>
      <c r="B92">
        <v>5.98852388034094</v>
      </c>
      <c r="C92">
        <v>679.899184972805</v>
      </c>
      <c r="D92">
        <v>0.428731839105797</v>
      </c>
      <c r="E92">
        <v>88.33447606013</v>
      </c>
      <c r="F92">
        <v>52.3346980455354</v>
      </c>
      <c r="G92">
        <v>6940.72574759427</v>
      </c>
      <c r="H92">
        <v>0.19725015583403</v>
      </c>
      <c r="I92">
        <v>0.143219155487457</v>
      </c>
      <c r="J92">
        <v>15.5085364996942</v>
      </c>
      <c r="K92">
        <v>2.88665683963427</v>
      </c>
    </row>
    <row r="93" spans="1:11">
      <c r="A93">
        <v>91</v>
      </c>
      <c r="B93">
        <v>6.0665553379046</v>
      </c>
      <c r="C93">
        <v>688.398230872626</v>
      </c>
      <c r="D93">
        <v>0.428107346719961</v>
      </c>
      <c r="E93">
        <v>89.1811667604098</v>
      </c>
      <c r="F93">
        <v>51.6952631264728</v>
      </c>
      <c r="G93">
        <v>6846.20441349892</v>
      </c>
      <c r="H93">
        <v>0.197544839119111</v>
      </c>
      <c r="I93">
        <v>0.143264189520283</v>
      </c>
      <c r="J93">
        <v>15.5482942014989</v>
      </c>
      <c r="K93">
        <v>2.88665683963427</v>
      </c>
    </row>
    <row r="94" spans="1:11">
      <c r="A94">
        <v>92</v>
      </c>
      <c r="B94">
        <v>6.11071387400644</v>
      </c>
      <c r="C94">
        <v>690.563611746197</v>
      </c>
      <c r="D94">
        <v>0.428079068704877</v>
      </c>
      <c r="E94">
        <v>89.4195826287555</v>
      </c>
      <c r="F94">
        <v>51.5369571381545</v>
      </c>
      <c r="G94">
        <v>6835.97231974091</v>
      </c>
      <c r="H94">
        <v>0.197612476929586</v>
      </c>
      <c r="I94">
        <v>0.143274533539635</v>
      </c>
      <c r="J94">
        <v>15.5516241201581</v>
      </c>
      <c r="K94">
        <v>2.88665683963427</v>
      </c>
    </row>
    <row r="95" spans="1:11">
      <c r="A95">
        <v>93</v>
      </c>
      <c r="B95">
        <v>6.11353547299228</v>
      </c>
      <c r="C95">
        <v>689.588067201076</v>
      </c>
      <c r="D95">
        <v>0.428151288894106</v>
      </c>
      <c r="E95">
        <v>89.3350345615986</v>
      </c>
      <c r="F95">
        <v>51.610856478691</v>
      </c>
      <c r="G95">
        <v>6850.15727233767</v>
      </c>
      <c r="H95">
        <v>0.197573378892741</v>
      </c>
      <c r="I95">
        <v>0.143268553838397</v>
      </c>
      <c r="J95">
        <v>15.5433706571262</v>
      </c>
      <c r="K95">
        <v>2.88665683963427</v>
      </c>
    </row>
    <row r="96" spans="1:11">
      <c r="A96">
        <v>94</v>
      </c>
      <c r="B96">
        <v>6.19316429781419</v>
      </c>
      <c r="C96">
        <v>700.900370799164</v>
      </c>
      <c r="D96">
        <v>0.427839552708049</v>
      </c>
      <c r="E96">
        <v>90.427349342209</v>
      </c>
      <c r="F96">
        <v>50.7791706834778</v>
      </c>
      <c r="G96">
        <v>6727.95403753863</v>
      </c>
      <c r="H96">
        <v>0.197961319853339</v>
      </c>
      <c r="I96">
        <v>0.143327927310885</v>
      </c>
      <c r="J96">
        <v>15.6057644073588</v>
      </c>
      <c r="K96">
        <v>2.88665683963427</v>
      </c>
    </row>
    <row r="97" spans="1:11">
      <c r="A97">
        <v>95</v>
      </c>
      <c r="B97">
        <v>6.29532931722261</v>
      </c>
      <c r="C97">
        <v>712.333456680552</v>
      </c>
      <c r="D97">
        <v>0.427833629423537</v>
      </c>
      <c r="E97">
        <v>91.550665168053</v>
      </c>
      <c r="F97">
        <v>49.9661745984989</v>
      </c>
      <c r="G97">
        <v>6616.70541254438</v>
      </c>
      <c r="H97">
        <v>0.198328366498362</v>
      </c>
      <c r="I97">
        <v>0.143384187483779</v>
      </c>
      <c r="J97">
        <v>15.6618018505012</v>
      </c>
      <c r="K97">
        <v>2.88665683963427</v>
      </c>
    </row>
    <row r="98" spans="1:11">
      <c r="A98">
        <v>96</v>
      </c>
      <c r="B98">
        <v>6.34372140709347</v>
      </c>
      <c r="C98">
        <v>716.267380659448</v>
      </c>
      <c r="D98">
        <v>0.428054366701463</v>
      </c>
      <c r="E98">
        <v>91.9534770370862</v>
      </c>
      <c r="F98">
        <v>49.6932621524026</v>
      </c>
      <c r="G98">
        <v>6577.84454730347</v>
      </c>
      <c r="H98">
        <v>0.198420552337189</v>
      </c>
      <c r="I98">
        <v>0.143398330445578</v>
      </c>
      <c r="J98">
        <v>15.6761849042221</v>
      </c>
      <c r="K98">
        <v>2.88665683963427</v>
      </c>
    </row>
    <row r="99" spans="1:11">
      <c r="A99">
        <v>97</v>
      </c>
      <c r="B99">
        <v>6.34671228195861</v>
      </c>
      <c r="C99">
        <v>715.528748122891</v>
      </c>
      <c r="D99">
        <v>0.428175245680191</v>
      </c>
      <c r="E99">
        <v>91.8895386159502</v>
      </c>
      <c r="F99">
        <v>49.7450858800518</v>
      </c>
      <c r="G99">
        <v>6588.93282504739</v>
      </c>
      <c r="H99">
        <v>0.198382551359991</v>
      </c>
      <c r="I99">
        <v>0.143392499786591</v>
      </c>
      <c r="J99">
        <v>15.670604371758</v>
      </c>
      <c r="K99">
        <v>2.88665683963427</v>
      </c>
    </row>
    <row r="100" spans="1:11">
      <c r="A100">
        <v>98</v>
      </c>
      <c r="B100">
        <v>6.44113575068383</v>
      </c>
      <c r="C100">
        <v>728.052093300698</v>
      </c>
      <c r="D100">
        <v>0.428103635933906</v>
      </c>
      <c r="E100">
        <v>93.096855888742</v>
      </c>
      <c r="F100">
        <v>48.8892256831491</v>
      </c>
      <c r="G100">
        <v>6470.31241742109</v>
      </c>
      <c r="H100">
        <v>0.198806600944758</v>
      </c>
      <c r="I100">
        <v>0.143457613441513</v>
      </c>
      <c r="J100">
        <v>15.7363778947936</v>
      </c>
      <c r="K100">
        <v>2.88665683963427</v>
      </c>
    </row>
    <row r="101" spans="1:11">
      <c r="A101">
        <v>99</v>
      </c>
      <c r="B101">
        <v>6.50226861158002</v>
      </c>
      <c r="C101">
        <v>733.227075193744</v>
      </c>
      <c r="D101">
        <v>0.428446039290307</v>
      </c>
      <c r="E101">
        <v>93.6129388417947</v>
      </c>
      <c r="F101">
        <v>48.5448851937198</v>
      </c>
      <c r="G101">
        <v>6434.13081005914</v>
      </c>
      <c r="H101">
        <v>0.198930560426068</v>
      </c>
      <c r="I101">
        <v>0.143476668336475</v>
      </c>
      <c r="J101">
        <v>15.7600673697599</v>
      </c>
      <c r="K101">
        <v>2.88665683963427</v>
      </c>
    </row>
    <row r="102" spans="1:11">
      <c r="A102">
        <v>100</v>
      </c>
      <c r="B102">
        <v>6.50108521009687</v>
      </c>
      <c r="C102">
        <v>733.564765660698</v>
      </c>
      <c r="D102">
        <v>0.428324646772081</v>
      </c>
      <c r="E102">
        <v>93.6427770602463</v>
      </c>
      <c r="F102">
        <v>48.5225492800652</v>
      </c>
      <c r="G102">
        <v>6428.89649161346</v>
      </c>
      <c r="H102">
        <v>0.198967813293826</v>
      </c>
      <c r="I102">
        <v>0.14348239662658</v>
      </c>
      <c r="J102">
        <v>15.7618661968369</v>
      </c>
      <c r="K102">
        <v>2.88665683963427</v>
      </c>
    </row>
    <row r="103" spans="1:11">
      <c r="A103">
        <v>101</v>
      </c>
      <c r="B103">
        <v>6.65151852926564</v>
      </c>
      <c r="C103">
        <v>750.625133645037</v>
      </c>
      <c r="D103">
        <v>0.428694064623464</v>
      </c>
      <c r="E103">
        <v>95.299099340413</v>
      </c>
      <c r="F103">
        <v>47.4194702388713</v>
      </c>
      <c r="G103">
        <v>6280.98501364467</v>
      </c>
      <c r="H103">
        <v>0.199462123193463</v>
      </c>
      <c r="I103">
        <v>0.143558485401656</v>
      </c>
      <c r="J103">
        <v>15.8460874023322</v>
      </c>
      <c r="K103">
        <v>2.88665683963427</v>
      </c>
    </row>
    <row r="104" spans="1:11">
      <c r="A104">
        <v>102</v>
      </c>
      <c r="B104">
        <v>6.71640321318477</v>
      </c>
      <c r="C104">
        <v>758.002651075122</v>
      </c>
      <c r="D104">
        <v>0.428841527930145</v>
      </c>
      <c r="E104">
        <v>96.0063642642221</v>
      </c>
      <c r="F104">
        <v>46.9572754245783</v>
      </c>
      <c r="G104">
        <v>6225.0879818505</v>
      </c>
      <c r="H104">
        <v>0.199711740548889</v>
      </c>
      <c r="I104">
        <v>0.14359696520903</v>
      </c>
      <c r="J104">
        <v>15.8840216098399</v>
      </c>
      <c r="K104">
        <v>2.88665683963427</v>
      </c>
    </row>
    <row r="105" spans="1:11">
      <c r="A105">
        <v>103</v>
      </c>
      <c r="B105">
        <v>6.72026617827178</v>
      </c>
      <c r="C105">
        <v>757.782898088069</v>
      </c>
      <c r="D105">
        <v>0.428926658435847</v>
      </c>
      <c r="E105">
        <v>95.9890604604441</v>
      </c>
      <c r="F105">
        <v>46.9709915187837</v>
      </c>
      <c r="G105">
        <v>6229.11427420556</v>
      </c>
      <c r="H105">
        <v>0.199678180058783</v>
      </c>
      <c r="I105">
        <v>0.143591789485824</v>
      </c>
      <c r="J105">
        <v>15.8828636133602</v>
      </c>
      <c r="K105">
        <v>2.88665683963427</v>
      </c>
    </row>
    <row r="106" spans="1:11">
      <c r="A106">
        <v>104</v>
      </c>
      <c r="B106">
        <v>6.83143581351054</v>
      </c>
      <c r="C106">
        <v>771.57435558624</v>
      </c>
      <c r="D106">
        <v>0.429081226602316</v>
      </c>
      <c r="E106">
        <v>97.3098641597552</v>
      </c>
      <c r="F106">
        <v>46.1305734900116</v>
      </c>
      <c r="G106">
        <v>6116.48080194923</v>
      </c>
      <c r="H106">
        <v>0.20012436885625</v>
      </c>
      <c r="I106">
        <v>0.143660656866128</v>
      </c>
      <c r="J106">
        <v>15.9514515249318</v>
      </c>
      <c r="K106">
        <v>2.88665683963427</v>
      </c>
    </row>
    <row r="107" spans="1:11">
      <c r="A107">
        <v>105</v>
      </c>
      <c r="B107">
        <v>6.96480811958818</v>
      </c>
      <c r="C107">
        <v>785.952428533315</v>
      </c>
      <c r="D107">
        <v>0.429456981367274</v>
      </c>
      <c r="E107">
        <v>98.6915925085182</v>
      </c>
      <c r="F107">
        <v>45.2860202896429</v>
      </c>
      <c r="G107">
        <v>6006.27960806841</v>
      </c>
      <c r="H107">
        <v>0.200465935103267</v>
      </c>
      <c r="I107">
        <v>0.14371345770386</v>
      </c>
      <c r="J107">
        <v>16.0226826797274</v>
      </c>
      <c r="K107">
        <v>2.88665683963427</v>
      </c>
    </row>
    <row r="108" spans="1:11">
      <c r="A108">
        <v>106</v>
      </c>
      <c r="B108">
        <v>7.02645799459509</v>
      </c>
      <c r="C108">
        <v>792.141416183446</v>
      </c>
      <c r="D108">
        <v>0.429563228257054</v>
      </c>
      <c r="E108">
        <v>99.2834789779251</v>
      </c>
      <c r="F108">
        <v>44.9320389401392</v>
      </c>
      <c r="G108">
        <v>5961.65507774426</v>
      </c>
      <c r="H108">
        <v>0.200579372790792</v>
      </c>
      <c r="I108">
        <v>0.143731009029716</v>
      </c>
      <c r="J108">
        <v>16.0546545338044</v>
      </c>
      <c r="K108">
        <v>2.88665683963427</v>
      </c>
    </row>
    <row r="109" spans="1:11">
      <c r="A109">
        <v>107</v>
      </c>
      <c r="B109">
        <v>7.02287041545946</v>
      </c>
      <c r="C109">
        <v>791.893999702184</v>
      </c>
      <c r="D109">
        <v>0.42958936431829</v>
      </c>
      <c r="E109">
        <v>99.2606897206373</v>
      </c>
      <c r="F109">
        <v>44.9458685291682</v>
      </c>
      <c r="G109">
        <v>5965.10180701422</v>
      </c>
      <c r="H109">
        <v>0.200605911685039</v>
      </c>
      <c r="I109">
        <v>0.143735116308873</v>
      </c>
      <c r="J109">
        <v>16.0525900291729</v>
      </c>
      <c r="K109">
        <v>2.88665683963427</v>
      </c>
    </row>
    <row r="110" spans="1:11">
      <c r="A110">
        <v>108</v>
      </c>
      <c r="B110">
        <v>7.16732474335162</v>
      </c>
      <c r="C110">
        <v>808.45183565903</v>
      </c>
      <c r="D110">
        <v>0.429849290839652</v>
      </c>
      <c r="E110">
        <v>100.831092948021</v>
      </c>
      <c r="F110">
        <v>44.0244326560071</v>
      </c>
      <c r="G110">
        <v>5844.92006673971</v>
      </c>
      <c r="H110">
        <v>0.201050299946552</v>
      </c>
      <c r="I110">
        <v>0.143803955106874</v>
      </c>
      <c r="J110">
        <v>16.1348981601895</v>
      </c>
      <c r="K110">
        <v>2.88665683963427</v>
      </c>
    </row>
    <row r="111" spans="1:11">
      <c r="A111">
        <v>109</v>
      </c>
      <c r="B111">
        <v>7.30505105239611</v>
      </c>
      <c r="C111">
        <v>827.515042193969</v>
      </c>
      <c r="D111">
        <v>0.429168236103063</v>
      </c>
      <c r="E111">
        <v>102.652092345531</v>
      </c>
      <c r="F111">
        <v>42.9943941034733</v>
      </c>
      <c r="G111">
        <v>5692.47237225452</v>
      </c>
      <c r="H111">
        <v>0.201652517552999</v>
      </c>
      <c r="I111">
        <v>0.143897433069274</v>
      </c>
      <c r="J111">
        <v>16.2224398037392</v>
      </c>
      <c r="K111">
        <v>2.88665683963427</v>
      </c>
    </row>
    <row r="112" spans="1:11">
      <c r="A112">
        <v>110</v>
      </c>
      <c r="B112">
        <v>7.44509433104254</v>
      </c>
      <c r="C112">
        <v>842.635450052914</v>
      </c>
      <c r="D112">
        <v>0.428838798561838</v>
      </c>
      <c r="E112">
        <v>104.111821761329</v>
      </c>
      <c r="F112">
        <v>42.2470939225308</v>
      </c>
      <c r="G112">
        <v>5590.24964489805</v>
      </c>
      <c r="H112">
        <v>0.202112375234878</v>
      </c>
      <c r="I112">
        <v>0.143968960744673</v>
      </c>
      <c r="J112">
        <v>16.2850035169149</v>
      </c>
      <c r="K112">
        <v>2.88665683963427</v>
      </c>
    </row>
    <row r="113" spans="1:11">
      <c r="A113">
        <v>111</v>
      </c>
      <c r="B113">
        <v>7.63485358008279</v>
      </c>
      <c r="C113">
        <v>858.741846144168</v>
      </c>
      <c r="D113">
        <v>0.429711385489059</v>
      </c>
      <c r="E113">
        <v>105.671650178479</v>
      </c>
      <c r="F113">
        <v>41.4698379580715</v>
      </c>
      <c r="G113">
        <v>5510.40971466328</v>
      </c>
      <c r="H113">
        <v>0.202544866490001</v>
      </c>
      <c r="I113">
        <v>0.14403634791692</v>
      </c>
      <c r="J113">
        <v>16.3481874455155</v>
      </c>
      <c r="K113">
        <v>2.88665683963427</v>
      </c>
    </row>
    <row r="114" spans="1:11">
      <c r="A114">
        <v>112</v>
      </c>
      <c r="B114">
        <v>7.7146204187984</v>
      </c>
      <c r="C114">
        <v>871.63008372464</v>
      </c>
      <c r="D114">
        <v>0.428805363171118</v>
      </c>
      <c r="E114">
        <v>106.933872134857</v>
      </c>
      <c r="F114">
        <v>40.8467869716031</v>
      </c>
      <c r="G114">
        <v>5411.70780993735</v>
      </c>
      <c r="H114">
        <v>0.203066502903842</v>
      </c>
      <c r="I114">
        <v>0.144117774509485</v>
      </c>
      <c r="J114">
        <v>16.3936746543301</v>
      </c>
      <c r="K114">
        <v>2.88665683963427</v>
      </c>
    </row>
    <row r="115" spans="1:11">
      <c r="A115">
        <v>113</v>
      </c>
      <c r="B115">
        <v>7.80515254311755</v>
      </c>
      <c r="C115">
        <v>880.168831195315</v>
      </c>
      <c r="D115">
        <v>0.429172820040564</v>
      </c>
      <c r="E115">
        <v>107.757072335924</v>
      </c>
      <c r="F115">
        <v>40.4491537122072</v>
      </c>
      <c r="G115">
        <v>5369.69469167807</v>
      </c>
      <c r="H115">
        <v>0.203295483406782</v>
      </c>
      <c r="I115">
        <v>0.144153569576881</v>
      </c>
      <c r="J115">
        <v>16.4275838735317</v>
      </c>
      <c r="K115">
        <v>2.88665683963427</v>
      </c>
    </row>
    <row r="116" spans="1:11">
      <c r="A116">
        <v>114</v>
      </c>
      <c r="B116">
        <v>7.79550064366869</v>
      </c>
      <c r="C116">
        <v>879.883253951778</v>
      </c>
      <c r="D116">
        <v>0.429401487314964</v>
      </c>
      <c r="E116">
        <v>107.719054766098</v>
      </c>
      <c r="F116">
        <v>40.4616310827327</v>
      </c>
      <c r="G116">
        <v>5373.4564076323</v>
      </c>
      <c r="H116">
        <v>0.203285346675841</v>
      </c>
      <c r="I116">
        <v>0.144151984300874</v>
      </c>
      <c r="J116">
        <v>16.4291923103133</v>
      </c>
      <c r="K116">
        <v>2.88665683963427</v>
      </c>
    </row>
    <row r="117" spans="1:11">
      <c r="A117">
        <v>115</v>
      </c>
      <c r="B117">
        <v>7.84900654938033</v>
      </c>
      <c r="C117">
        <v>883.511578281653</v>
      </c>
      <c r="D117">
        <v>0.428773998163751</v>
      </c>
      <c r="E117">
        <v>108.09970013873</v>
      </c>
      <c r="F117">
        <v>40.2983346508044</v>
      </c>
      <c r="G117">
        <v>5344.97932735341</v>
      </c>
      <c r="H117">
        <v>0.203372438777005</v>
      </c>
      <c r="I117">
        <v>0.144165606580701</v>
      </c>
      <c r="J117">
        <v>16.435720971508</v>
      </c>
      <c r="K117">
        <v>2.88665683963427</v>
      </c>
    </row>
    <row r="118" spans="1:11">
      <c r="A118">
        <v>116</v>
      </c>
      <c r="B118">
        <v>7.83957075052054</v>
      </c>
      <c r="C118">
        <v>883.839622127918</v>
      </c>
      <c r="D118">
        <v>0.429274130165689</v>
      </c>
      <c r="E118">
        <v>108.110926183829</v>
      </c>
      <c r="F118">
        <v>40.2804568640324</v>
      </c>
      <c r="G118">
        <v>5347.21646285167</v>
      </c>
      <c r="H118">
        <v>0.203383372890559</v>
      </c>
      <c r="I118">
        <v>0.144167317132338</v>
      </c>
      <c r="J118">
        <v>16.4419833957606</v>
      </c>
      <c r="K118">
        <v>2.88665683963427</v>
      </c>
    </row>
    <row r="119" spans="1:11">
      <c r="A119">
        <v>117</v>
      </c>
      <c r="B119">
        <v>7.90461177130224</v>
      </c>
      <c r="C119">
        <v>890.489140093505</v>
      </c>
      <c r="D119">
        <v>0.429936075159074</v>
      </c>
      <c r="E119">
        <v>108.752956352111</v>
      </c>
      <c r="F119">
        <v>39.9770400020526</v>
      </c>
      <c r="G119">
        <v>5310.27576409066</v>
      </c>
      <c r="H119">
        <v>0.203562182244288</v>
      </c>
      <c r="I119">
        <v>0.144195300544011</v>
      </c>
      <c r="J119">
        <v>16.4669548228774</v>
      </c>
      <c r="K119">
        <v>2.88665683963427</v>
      </c>
    </row>
    <row r="120" spans="1:11">
      <c r="A120">
        <v>118</v>
      </c>
      <c r="B120">
        <v>7.91530251096124</v>
      </c>
      <c r="C120">
        <v>890.801979085547</v>
      </c>
      <c r="D120">
        <v>0.43011546440405</v>
      </c>
      <c r="E120">
        <v>108.789265168323</v>
      </c>
      <c r="F120">
        <v>39.9624414813129</v>
      </c>
      <c r="G120">
        <v>5313.79372235359</v>
      </c>
      <c r="H120">
        <v>0.203567870168581</v>
      </c>
      <c r="I120">
        <v>0.144196191010547</v>
      </c>
      <c r="J120">
        <v>16.4667476015233</v>
      </c>
      <c r="K120">
        <v>2.88665683963427</v>
      </c>
    </row>
    <row r="121" spans="1:11">
      <c r="A121">
        <v>119</v>
      </c>
      <c r="B121">
        <v>8.02488149353022</v>
      </c>
      <c r="C121">
        <v>905.703621043209</v>
      </c>
      <c r="D121">
        <v>0.430697975572959</v>
      </c>
      <c r="E121">
        <v>110.17732990627</v>
      </c>
      <c r="F121">
        <v>39.2988244765313</v>
      </c>
      <c r="G121">
        <v>5223.14449879381</v>
      </c>
      <c r="H121">
        <v>0.203967460430673</v>
      </c>
      <c r="I121">
        <v>0.144258796899442</v>
      </c>
      <c r="J121">
        <v>16.5342105398649</v>
      </c>
      <c r="K121">
        <v>2.88665683963427</v>
      </c>
    </row>
    <row r="122" spans="1:11">
      <c r="A122">
        <v>120</v>
      </c>
      <c r="B122">
        <v>8.10815758959224</v>
      </c>
      <c r="C122">
        <v>914.060542766979</v>
      </c>
      <c r="D122">
        <v>0.430832242120749</v>
      </c>
      <c r="E122">
        <v>110.9795542212</v>
      </c>
      <c r="F122">
        <v>38.9391835190507</v>
      </c>
      <c r="G122">
        <v>5179.48613792889</v>
      </c>
      <c r="H122">
        <v>0.204183939414049</v>
      </c>
      <c r="I122">
        <v>0.144292753694672</v>
      </c>
      <c r="J122">
        <v>16.5662329934724</v>
      </c>
      <c r="K122">
        <v>2.88665683963427</v>
      </c>
    </row>
    <row r="123" spans="1:11">
      <c r="A123">
        <v>121</v>
      </c>
      <c r="B123">
        <v>8.11859034835741</v>
      </c>
      <c r="C123">
        <v>914.228547183308</v>
      </c>
      <c r="D123">
        <v>0.430855188956649</v>
      </c>
      <c r="E123">
        <v>111.006599000439</v>
      </c>
      <c r="F123">
        <v>38.9327446365046</v>
      </c>
      <c r="G123">
        <v>5179.3693720541</v>
      </c>
      <c r="H123">
        <v>0.204182648151456</v>
      </c>
      <c r="I123">
        <v>0.144292551064722</v>
      </c>
      <c r="J123">
        <v>16.5643615920983</v>
      </c>
      <c r="K123">
        <v>2.88665683963427</v>
      </c>
    </row>
    <row r="124" spans="1:11">
      <c r="A124">
        <v>122</v>
      </c>
      <c r="B124">
        <v>8.25132842585549</v>
      </c>
      <c r="C124">
        <v>928.871417530169</v>
      </c>
      <c r="D124">
        <v>0.430974063426377</v>
      </c>
      <c r="E124">
        <v>112.406994531162</v>
      </c>
      <c r="F124">
        <v>38.3180334814611</v>
      </c>
      <c r="G124">
        <v>5095.78800657244</v>
      </c>
      <c r="H124">
        <v>0.204575255885963</v>
      </c>
      <c r="I124">
        <v>0.144354206505856</v>
      </c>
      <c r="J124">
        <v>16.6196683019187</v>
      </c>
      <c r="K124">
        <v>2.88665683963427</v>
      </c>
    </row>
    <row r="125" spans="1:11">
      <c r="A125">
        <v>123</v>
      </c>
      <c r="B125">
        <v>8.35961917340805</v>
      </c>
      <c r="C125">
        <v>942.979313260014</v>
      </c>
      <c r="D125">
        <v>0.430824160317921</v>
      </c>
      <c r="E125">
        <v>113.729952590146</v>
      </c>
      <c r="F125">
        <v>37.7433295865773</v>
      </c>
      <c r="G125">
        <v>5016.134859063</v>
      </c>
      <c r="H125">
        <v>0.204988144201418</v>
      </c>
      <c r="I125">
        <v>0.144419146118759</v>
      </c>
      <c r="J125">
        <v>16.6771739273216</v>
      </c>
      <c r="K125">
        <v>2.88665683963427</v>
      </c>
    </row>
    <row r="126" spans="1:11">
      <c r="A126">
        <v>124</v>
      </c>
      <c r="B126">
        <v>8.38978168552448</v>
      </c>
      <c r="C126">
        <v>947.250956681202</v>
      </c>
      <c r="D126">
        <v>0.430658823810967</v>
      </c>
      <c r="E126">
        <v>114.121580168721</v>
      </c>
      <c r="F126">
        <v>37.5724401290758</v>
      </c>
      <c r="G126">
        <v>4995.55455997674</v>
      </c>
      <c r="H126">
        <v>0.205128849671821</v>
      </c>
      <c r="I126">
        <v>0.14444129969013</v>
      </c>
      <c r="J126">
        <v>16.6963330870889</v>
      </c>
      <c r="K126">
        <v>2.88665683963427</v>
      </c>
    </row>
    <row r="127" spans="1:11">
      <c r="A127">
        <v>125</v>
      </c>
      <c r="B127">
        <v>8.40905152794153</v>
      </c>
      <c r="C127">
        <v>948.23962416556</v>
      </c>
      <c r="D127">
        <v>0.430792144437545</v>
      </c>
      <c r="E127">
        <v>114.224848287574</v>
      </c>
      <c r="F127">
        <v>37.5334991568755</v>
      </c>
      <c r="G127">
        <v>4993.46500480476</v>
      </c>
      <c r="H127">
        <v>0.205135564428518</v>
      </c>
      <c r="I127">
        <v>0.144442357199525</v>
      </c>
      <c r="J127">
        <v>16.6984354372365</v>
      </c>
      <c r="K127">
        <v>2.88665683963427</v>
      </c>
    </row>
    <row r="128" spans="1:11">
      <c r="A128">
        <v>126</v>
      </c>
      <c r="B128">
        <v>8.53952068466479</v>
      </c>
      <c r="C128">
        <v>962.979203323036</v>
      </c>
      <c r="D128">
        <v>0.430738215438393</v>
      </c>
      <c r="E128">
        <v>115.631148618571</v>
      </c>
      <c r="F128">
        <v>36.958855372923</v>
      </c>
      <c r="G128">
        <v>4912.65783529264</v>
      </c>
      <c r="H128">
        <v>0.205534848844702</v>
      </c>
      <c r="I128">
        <v>0.144505288932712</v>
      </c>
      <c r="J128">
        <v>16.7512928710846</v>
      </c>
      <c r="K128">
        <v>2.88665683963427</v>
      </c>
    </row>
    <row r="129" spans="1:11">
      <c r="A129">
        <v>127</v>
      </c>
      <c r="B129">
        <v>8.60800284080356</v>
      </c>
      <c r="C129">
        <v>971.444617285312</v>
      </c>
      <c r="D129">
        <v>0.430404469248692</v>
      </c>
      <c r="E129">
        <v>116.426269366425</v>
      </c>
      <c r="F129">
        <v>36.6367547695903</v>
      </c>
      <c r="G129">
        <v>4873.83097348937</v>
      </c>
      <c r="H129">
        <v>0.205840452211414</v>
      </c>
      <c r="I129">
        <v>0.144553519594089</v>
      </c>
      <c r="J129">
        <v>16.783164749191</v>
      </c>
      <c r="K129">
        <v>2.88665683963427</v>
      </c>
    </row>
    <row r="130" spans="1:11">
      <c r="A130">
        <v>128</v>
      </c>
      <c r="B130">
        <v>8.61365525203708</v>
      </c>
      <c r="C130">
        <v>972.021350946796</v>
      </c>
      <c r="D130">
        <v>0.430422994765475</v>
      </c>
      <c r="E130">
        <v>116.477713891129</v>
      </c>
      <c r="F130">
        <v>36.6148476436104</v>
      </c>
      <c r="G130">
        <v>4872.57774029767</v>
      </c>
      <c r="H130">
        <v>0.205868216436068</v>
      </c>
      <c r="I130">
        <v>0.14455790412753</v>
      </c>
      <c r="J130">
        <v>16.7859532294379</v>
      </c>
      <c r="K130">
        <v>2.88665683963427</v>
      </c>
    </row>
    <row r="131" spans="1:11">
      <c r="A131">
        <v>129</v>
      </c>
      <c r="B131">
        <v>8.7671598212078</v>
      </c>
      <c r="C131">
        <v>990.481899960348</v>
      </c>
      <c r="D131">
        <v>0.430179319112839</v>
      </c>
      <c r="E131">
        <v>118.232083301868</v>
      </c>
      <c r="F131">
        <v>35.9324319787611</v>
      </c>
      <c r="G131">
        <v>4773.97008115337</v>
      </c>
      <c r="H131">
        <v>0.206390123021547</v>
      </c>
      <c r="I131">
        <v>0.144640408990847</v>
      </c>
      <c r="J131">
        <v>16.8502939673462</v>
      </c>
      <c r="K131">
        <v>2.88665683963427</v>
      </c>
    </row>
    <row r="132" spans="1:11">
      <c r="A132">
        <v>130</v>
      </c>
      <c r="B132">
        <v>8.83022317016372</v>
      </c>
      <c r="C132">
        <v>998.034892658922</v>
      </c>
      <c r="D132">
        <v>0.429965521256427</v>
      </c>
      <c r="E132">
        <v>118.950066622085</v>
      </c>
      <c r="F132">
        <v>35.6606772298577</v>
      </c>
      <c r="G132">
        <v>4737.24372078684</v>
      </c>
      <c r="H132">
        <v>0.206634691539247</v>
      </c>
      <c r="I132">
        <v>0.144679126910525</v>
      </c>
      <c r="J132">
        <v>16.8758976007302</v>
      </c>
      <c r="K132">
        <v>2.88665683963427</v>
      </c>
    </row>
    <row r="133" spans="1:11">
      <c r="A133">
        <v>131</v>
      </c>
      <c r="B133">
        <v>8.84374261393234</v>
      </c>
      <c r="C133">
        <v>999.062379601955</v>
      </c>
      <c r="D133">
        <v>0.430044077153765</v>
      </c>
      <c r="E133">
        <v>119.051826976411</v>
      </c>
      <c r="F133">
        <v>35.6240208083771</v>
      </c>
      <c r="G133">
        <v>4732.64508518863</v>
      </c>
      <c r="H133">
        <v>0.206637573318363</v>
      </c>
      <c r="I133">
        <v>0.144679583339775</v>
      </c>
      <c r="J133">
        <v>16.8789860416918</v>
      </c>
      <c r="K133">
        <v>2.88665683963427</v>
      </c>
    </row>
    <row r="134" spans="1:11">
      <c r="A134">
        <v>132</v>
      </c>
      <c r="B134">
        <v>8.96657182271715</v>
      </c>
      <c r="C134">
        <v>1013.39942858975</v>
      </c>
      <c r="D134">
        <v>0.429827910298167</v>
      </c>
      <c r="E134">
        <v>120.421001435362</v>
      </c>
      <c r="F134">
        <v>35.1203241455375</v>
      </c>
      <c r="G134">
        <v>4660.63948340658</v>
      </c>
      <c r="H134">
        <v>0.207040667297761</v>
      </c>
      <c r="I134">
        <v>0.144743475700934</v>
      </c>
      <c r="J134">
        <v>16.9255959586823</v>
      </c>
      <c r="K134">
        <v>2.88665683963427</v>
      </c>
    </row>
    <row r="135" spans="1:11">
      <c r="A135">
        <v>133</v>
      </c>
      <c r="B135">
        <v>9.01728287958851</v>
      </c>
      <c r="C135">
        <v>1020.86454949017</v>
      </c>
      <c r="D135">
        <v>0.429523457191369</v>
      </c>
      <c r="E135">
        <v>121.133815472252</v>
      </c>
      <c r="F135">
        <v>34.8637399455972</v>
      </c>
      <c r="G135">
        <v>4622.39576634279</v>
      </c>
      <c r="H135">
        <v>0.207366780837236</v>
      </c>
      <c r="I135">
        <v>0.144795236720436</v>
      </c>
      <c r="J135">
        <v>16.947680863986</v>
      </c>
      <c r="K135">
        <v>2.88665683963427</v>
      </c>
    </row>
    <row r="136" spans="1:11">
      <c r="A136">
        <v>134</v>
      </c>
      <c r="B136">
        <v>9.04853092143449</v>
      </c>
      <c r="C136">
        <v>1024.80668227091</v>
      </c>
      <c r="D136">
        <v>0.429406303774078</v>
      </c>
      <c r="E136">
        <v>121.521609799639</v>
      </c>
      <c r="F136">
        <v>34.72968425234</v>
      </c>
      <c r="G136">
        <v>4605.98518734938</v>
      </c>
      <c r="H136">
        <v>0.207571178606875</v>
      </c>
      <c r="I136">
        <v>0.144827710992745</v>
      </c>
      <c r="J136">
        <v>16.9571536314064</v>
      </c>
      <c r="K136">
        <v>2.88665683963427</v>
      </c>
    </row>
    <row r="137" spans="1:11">
      <c r="A137">
        <v>135</v>
      </c>
      <c r="B137">
        <v>9.03798269859818</v>
      </c>
      <c r="C137">
        <v>1024.79308040328</v>
      </c>
      <c r="D137">
        <v>0.429108428458489</v>
      </c>
      <c r="E137">
        <v>121.525564895209</v>
      </c>
      <c r="F137">
        <v>34.7266714845989</v>
      </c>
      <c r="G137">
        <v>4600.43355042776</v>
      </c>
      <c r="H137">
        <v>0.207589450986576</v>
      </c>
      <c r="I137">
        <v>0.144830615271744</v>
      </c>
      <c r="J137">
        <v>16.9560188865592</v>
      </c>
      <c r="K137">
        <v>2.88665683963427</v>
      </c>
    </row>
    <row r="138" spans="1:11">
      <c r="A138">
        <v>136</v>
      </c>
      <c r="B138">
        <v>9.22352226669754</v>
      </c>
      <c r="C138">
        <v>1043.71520974031</v>
      </c>
      <c r="D138">
        <v>0.429404410874097</v>
      </c>
      <c r="E138">
        <v>123.341206293917</v>
      </c>
      <c r="F138">
        <v>34.1062751059958</v>
      </c>
      <c r="G138">
        <v>4522.58243788189</v>
      </c>
      <c r="H138">
        <v>0.208127238966693</v>
      </c>
      <c r="I138">
        <v>0.14491618161774</v>
      </c>
      <c r="J138">
        <v>17.0128031783476</v>
      </c>
      <c r="K138">
        <v>2.88665683963427</v>
      </c>
    </row>
    <row r="139" spans="1:11">
      <c r="A139">
        <v>137</v>
      </c>
      <c r="B139">
        <v>9.35478017260849</v>
      </c>
      <c r="C139">
        <v>1059.47309850201</v>
      </c>
      <c r="D139">
        <v>0.429682551133018</v>
      </c>
      <c r="E139">
        <v>124.830030537816</v>
      </c>
      <c r="F139">
        <v>33.584851109358</v>
      </c>
      <c r="G139">
        <v>4454.37439882416</v>
      </c>
      <c r="H139">
        <v>0.208578571016605</v>
      </c>
      <c r="I139">
        <v>0.144988123888749</v>
      </c>
      <c r="J139">
        <v>17.0637558628496</v>
      </c>
      <c r="K139">
        <v>2.88665683963427</v>
      </c>
    </row>
    <row r="140" spans="1:11">
      <c r="A140">
        <v>138</v>
      </c>
      <c r="B140">
        <v>9.44202409591046</v>
      </c>
      <c r="C140">
        <v>1075.2610770019</v>
      </c>
      <c r="D140">
        <v>0.429047972006729</v>
      </c>
      <c r="E140">
        <v>126.310889464656</v>
      </c>
      <c r="F140">
        <v>33.0806662967632</v>
      </c>
      <c r="G140">
        <v>4372.91299478173</v>
      </c>
      <c r="H140">
        <v>0.209088572606828</v>
      </c>
      <c r="I140">
        <v>0.145069562534276</v>
      </c>
      <c r="J140">
        <v>17.1159263288416</v>
      </c>
      <c r="K140">
        <v>2.88665683963427</v>
      </c>
    </row>
    <row r="141" spans="1:11">
      <c r="A141">
        <v>139</v>
      </c>
      <c r="B141">
        <v>9.65470447906295</v>
      </c>
      <c r="C141">
        <v>1097.07102847218</v>
      </c>
      <c r="D141">
        <v>0.429720834471564</v>
      </c>
      <c r="E141">
        <v>128.347477312199</v>
      </c>
      <c r="F141">
        <v>32.4281928336795</v>
      </c>
      <c r="G141">
        <v>4294.3489944266</v>
      </c>
      <c r="H141">
        <v>0.209590232917405</v>
      </c>
      <c r="I141">
        <v>0.145149818511213</v>
      </c>
      <c r="J141">
        <v>17.1874399623146</v>
      </c>
      <c r="K141">
        <v>2.88665683963427</v>
      </c>
    </row>
    <row r="142" spans="1:11">
      <c r="A142">
        <v>140</v>
      </c>
      <c r="B142">
        <v>9.69556841673962</v>
      </c>
      <c r="C142">
        <v>1103.20713096578</v>
      </c>
      <c r="D142">
        <v>0.429516491819289</v>
      </c>
      <c r="E142">
        <v>128.919478030124</v>
      </c>
      <c r="F142">
        <v>32.2482042954891</v>
      </c>
      <c r="G142">
        <v>4268.16618054823</v>
      </c>
      <c r="H142">
        <v>0.209791248413194</v>
      </c>
      <c r="I142">
        <v>0.145182018609895</v>
      </c>
      <c r="J142">
        <v>17.207009118211</v>
      </c>
      <c r="K142">
        <v>2.88665683963427</v>
      </c>
    </row>
    <row r="143" spans="1:11">
      <c r="A143">
        <v>141</v>
      </c>
      <c r="B143">
        <v>9.69979463128968</v>
      </c>
      <c r="C143">
        <v>1102.55508085218</v>
      </c>
      <c r="D143">
        <v>0.429406160826111</v>
      </c>
      <c r="E143">
        <v>128.867902457485</v>
      </c>
      <c r="F143">
        <v>32.267920978557</v>
      </c>
      <c r="G143">
        <v>4272.02781009205</v>
      </c>
      <c r="H143">
        <v>0.209779213587698</v>
      </c>
      <c r="I143">
        <v>0.145180090117903</v>
      </c>
      <c r="J143">
        <v>17.2030616378768</v>
      </c>
      <c r="K143">
        <v>2.88665683963427</v>
      </c>
    </row>
    <row r="144" spans="1:11">
      <c r="A144">
        <v>142</v>
      </c>
      <c r="B144">
        <v>9.72281424365602</v>
      </c>
      <c r="C144">
        <v>1107.00094305416</v>
      </c>
      <c r="D144">
        <v>0.429562207661856</v>
      </c>
      <c r="E144">
        <v>129.26895170952</v>
      </c>
      <c r="F144">
        <v>32.1385252660715</v>
      </c>
      <c r="G144">
        <v>4255.59025975964</v>
      </c>
      <c r="H144">
        <v>0.209921161896726</v>
      </c>
      <c r="I144">
        <v>0.145202841698504</v>
      </c>
      <c r="J144">
        <v>17.220063737495</v>
      </c>
      <c r="K144">
        <v>2.88665683963427</v>
      </c>
    </row>
    <row r="145" spans="1:11">
      <c r="A145">
        <v>143</v>
      </c>
      <c r="B145">
        <v>9.73007954392595</v>
      </c>
      <c r="C145">
        <v>1106.35501437328</v>
      </c>
      <c r="D145">
        <v>0.429204633100944</v>
      </c>
      <c r="E145">
        <v>129.225801255591</v>
      </c>
      <c r="F145">
        <v>32.1589433416579</v>
      </c>
      <c r="G145">
        <v>4257.3649606349</v>
      </c>
      <c r="H145">
        <v>0.209904639917761</v>
      </c>
      <c r="I145">
        <v>0.145200192935397</v>
      </c>
      <c r="J145">
        <v>17.214683723389</v>
      </c>
      <c r="K145">
        <v>2.88665683963427</v>
      </c>
    </row>
    <row r="146" spans="1:11">
      <c r="A146">
        <v>144</v>
      </c>
      <c r="B146">
        <v>9.74836651568497</v>
      </c>
      <c r="C146">
        <v>1112.25452459659</v>
      </c>
      <c r="D146">
        <v>0.430060070737652</v>
      </c>
      <c r="E146">
        <v>129.733344294333</v>
      </c>
      <c r="F146">
        <v>31.9844551565097</v>
      </c>
      <c r="G146">
        <v>4238.63965419297</v>
      </c>
      <c r="H146">
        <v>0.210090639821345</v>
      </c>
      <c r="I146">
        <v>0.145230021229156</v>
      </c>
      <c r="J146">
        <v>17.2414753620597</v>
      </c>
      <c r="K146">
        <v>2.88665683963427</v>
      </c>
    </row>
    <row r="147" spans="1:11">
      <c r="A147">
        <v>145</v>
      </c>
      <c r="B147">
        <v>9.7429419502565</v>
      </c>
      <c r="C147">
        <v>1111.92378476444</v>
      </c>
      <c r="D147">
        <v>0.429689522212261</v>
      </c>
      <c r="E147">
        <v>129.698676324341</v>
      </c>
      <c r="F147">
        <v>31.9948170003767</v>
      </c>
      <c r="G147">
        <v>4238.66917099107</v>
      </c>
      <c r="H147">
        <v>0.210084009188472</v>
      </c>
      <c r="I147">
        <v>0.145228957543996</v>
      </c>
      <c r="J147">
        <v>17.2413043575386</v>
      </c>
      <c r="K147">
        <v>2.88665683963427</v>
      </c>
    </row>
    <row r="148" spans="1:11">
      <c r="A148">
        <v>146</v>
      </c>
      <c r="B148">
        <v>9.87983592059421</v>
      </c>
      <c r="C148">
        <v>1126.48579810257</v>
      </c>
      <c r="D148">
        <v>0.429141812139214</v>
      </c>
      <c r="E148">
        <v>131.108243641667</v>
      </c>
      <c r="F148">
        <v>31.5844918796851</v>
      </c>
      <c r="G148">
        <v>4178.38102722468</v>
      </c>
      <c r="H148">
        <v>0.210533404214881</v>
      </c>
      <c r="I148">
        <v>0.145301107738526</v>
      </c>
      <c r="J148">
        <v>17.2763415435944</v>
      </c>
      <c r="K148">
        <v>2.88665683963427</v>
      </c>
    </row>
    <row r="149" spans="1:11">
      <c r="A149">
        <v>147</v>
      </c>
      <c r="B149">
        <v>9.92259522368879</v>
      </c>
      <c r="C149">
        <v>1132.45845948215</v>
      </c>
      <c r="D149">
        <v>0.429014644591929</v>
      </c>
      <c r="E149">
        <v>131.667486499029</v>
      </c>
      <c r="F149">
        <v>31.4179557167512</v>
      </c>
      <c r="G149">
        <v>4155.24783423052</v>
      </c>
      <c r="H149">
        <v>0.210736524937306</v>
      </c>
      <c r="I149">
        <v>0.145333757503407</v>
      </c>
      <c r="J149">
        <v>17.2939039860856</v>
      </c>
      <c r="K149">
        <v>2.88665683963427</v>
      </c>
    </row>
    <row r="150" spans="1:11">
      <c r="A150">
        <v>148</v>
      </c>
      <c r="B150">
        <v>9.93138540087623</v>
      </c>
      <c r="C150">
        <v>1132.39900408226</v>
      </c>
      <c r="D150">
        <v>0.429040450326782</v>
      </c>
      <c r="E150">
        <v>131.673078719567</v>
      </c>
      <c r="F150">
        <v>31.4200770709057</v>
      </c>
      <c r="G150">
        <v>4156.72482357076</v>
      </c>
      <c r="H150">
        <v>0.210730048035632</v>
      </c>
      <c r="I150">
        <v>0.145332716029062</v>
      </c>
      <c r="J150">
        <v>17.2916864008482</v>
      </c>
      <c r="K150">
        <v>2.88665683963427</v>
      </c>
    </row>
    <row r="151" spans="1:11">
      <c r="A151">
        <v>149</v>
      </c>
      <c r="B151">
        <v>10.0334478358532</v>
      </c>
      <c r="C151">
        <v>1146.37678485434</v>
      </c>
      <c r="D151">
        <v>0.428829908580949</v>
      </c>
      <c r="E151">
        <v>132.976854727778</v>
      </c>
      <c r="F151">
        <v>31.0368311776656</v>
      </c>
      <c r="G151">
        <v>4103.53251700924</v>
      </c>
      <c r="H151">
        <v>0.211173846030515</v>
      </c>
      <c r="I151">
        <v>0.145404134716741</v>
      </c>
      <c r="J151">
        <v>17.3335518448873</v>
      </c>
      <c r="K151">
        <v>2.88665683963427</v>
      </c>
    </row>
    <row r="152" spans="1:11">
      <c r="A152">
        <v>150</v>
      </c>
      <c r="B152">
        <v>10.1652942759719</v>
      </c>
      <c r="C152">
        <v>1160.38285186725</v>
      </c>
      <c r="D152">
        <v>0.428857106682702</v>
      </c>
      <c r="E152">
        <v>134.320022463432</v>
      </c>
      <c r="F152">
        <v>30.6628807739911</v>
      </c>
      <c r="G152">
        <v>4053.14447127324</v>
      </c>
      <c r="H152">
        <v>0.211578405379946</v>
      </c>
      <c r="I152">
        <v>0.145469339151095</v>
      </c>
      <c r="J152">
        <v>17.3680999345752</v>
      </c>
      <c r="K152">
        <v>2.88665683963427</v>
      </c>
    </row>
    <row r="153" spans="1:11">
      <c r="A153">
        <v>151</v>
      </c>
      <c r="B153">
        <v>10.2571748731694</v>
      </c>
      <c r="C153">
        <v>1169.46719740983</v>
      </c>
      <c r="D153">
        <v>0.429018509143164</v>
      </c>
      <c r="E153">
        <v>135.191284435737</v>
      </c>
      <c r="F153">
        <v>30.4249121346204</v>
      </c>
      <c r="G153">
        <v>4024.1704111088</v>
      </c>
      <c r="H153">
        <v>0.211819926391601</v>
      </c>
      <c r="I153">
        <v>0.145508311582968</v>
      </c>
      <c r="J153">
        <v>17.3906186082531</v>
      </c>
      <c r="K153">
        <v>2.88665683963427</v>
      </c>
    </row>
    <row r="154" spans="1:11">
      <c r="A154">
        <v>152</v>
      </c>
      <c r="B154">
        <v>10.2601234668262</v>
      </c>
      <c r="C154">
        <v>1169.25546773738</v>
      </c>
      <c r="D154">
        <v>0.429090803940495</v>
      </c>
      <c r="E154">
        <v>135.180612944324</v>
      </c>
      <c r="F154">
        <v>30.4306451846934</v>
      </c>
      <c r="G154">
        <v>4024.31743251771</v>
      </c>
      <c r="H154">
        <v>0.211800874684004</v>
      </c>
      <c r="I154">
        <v>0.145505236116082</v>
      </c>
      <c r="J154">
        <v>17.388448624592</v>
      </c>
      <c r="K154">
        <v>2.88665683963427</v>
      </c>
    </row>
    <row r="155" spans="1:11">
      <c r="A155">
        <v>153</v>
      </c>
      <c r="B155">
        <v>10.3523619074058</v>
      </c>
      <c r="C155">
        <v>1181.77145003357</v>
      </c>
      <c r="D155">
        <v>0.428919425247874</v>
      </c>
      <c r="E155">
        <v>136.344904349739</v>
      </c>
      <c r="F155">
        <v>30.1080080888357</v>
      </c>
      <c r="G155">
        <v>3981.03270862823</v>
      </c>
      <c r="H155">
        <v>0.212216271534114</v>
      </c>
      <c r="I155">
        <v>0.145572340508009</v>
      </c>
      <c r="J155">
        <v>17.4243625487094</v>
      </c>
      <c r="K155">
        <v>2.88665683963427</v>
      </c>
    </row>
    <row r="156" spans="1:11">
      <c r="A156">
        <v>154</v>
      </c>
      <c r="B156">
        <v>10.4279894784334</v>
      </c>
      <c r="C156">
        <v>1189.55718928171</v>
      </c>
      <c r="D156">
        <v>0.429160448894035</v>
      </c>
      <c r="E156">
        <v>137.090147532356</v>
      </c>
      <c r="F156">
        <v>29.9108717866495</v>
      </c>
      <c r="G156">
        <v>3954.27773783123</v>
      </c>
      <c r="H156">
        <v>0.212387114553956</v>
      </c>
      <c r="I156">
        <v>0.145599968142443</v>
      </c>
      <c r="J156">
        <v>17.4435266149735</v>
      </c>
      <c r="K156">
        <v>2.88665683963427</v>
      </c>
    </row>
    <row r="157" spans="1:11">
      <c r="A157">
        <v>155</v>
      </c>
      <c r="B157">
        <v>10.4316811174714</v>
      </c>
      <c r="C157">
        <v>1189.96421691717</v>
      </c>
      <c r="D157">
        <v>0.429180157746205</v>
      </c>
      <c r="E157">
        <v>137.124827963581</v>
      </c>
      <c r="F157">
        <v>29.9005308410397</v>
      </c>
      <c r="G157">
        <v>3953.90393045075</v>
      </c>
      <c r="H157">
        <v>0.21240887644869</v>
      </c>
      <c r="I157">
        <v>0.145603488555854</v>
      </c>
      <c r="J157">
        <v>17.4452259560855</v>
      </c>
      <c r="K157">
        <v>2.88665683963427</v>
      </c>
    </row>
    <row r="158" spans="1:11">
      <c r="A158">
        <v>156</v>
      </c>
      <c r="B158">
        <v>10.5894605959783</v>
      </c>
      <c r="C158">
        <v>1208.16741286685</v>
      </c>
      <c r="D158">
        <v>0.429284436352966</v>
      </c>
      <c r="E158">
        <v>138.841104033527</v>
      </c>
      <c r="F158">
        <v>29.4497999821385</v>
      </c>
      <c r="G158">
        <v>3894.49676532669</v>
      </c>
      <c r="H158">
        <v>0.21294543789489</v>
      </c>
      <c r="I158">
        <v>0.145690375004877</v>
      </c>
      <c r="J158">
        <v>17.492346473522</v>
      </c>
      <c r="K158">
        <v>2.88665683963427</v>
      </c>
    </row>
    <row r="159" spans="1:11">
      <c r="A159">
        <v>157</v>
      </c>
      <c r="B159">
        <v>10.6274895303914</v>
      </c>
      <c r="C159">
        <v>1215.88299329115</v>
      </c>
      <c r="D159">
        <v>0.428620642642928</v>
      </c>
      <c r="E159">
        <v>139.56012195461</v>
      </c>
      <c r="F159">
        <v>29.2530369608396</v>
      </c>
      <c r="G159">
        <v>3860.83600766396</v>
      </c>
      <c r="H159">
        <v>0.213214296108203</v>
      </c>
      <c r="I159">
        <v>0.145733974650868</v>
      </c>
      <c r="J159">
        <v>17.5135749361015</v>
      </c>
      <c r="K159">
        <v>2.88665683963427</v>
      </c>
    </row>
    <row r="160" spans="1:11">
      <c r="A160">
        <v>158</v>
      </c>
      <c r="B160">
        <v>10.6385191756223</v>
      </c>
      <c r="C160">
        <v>1216.57115085406</v>
      </c>
      <c r="D160">
        <v>0.428693107826774</v>
      </c>
      <c r="E160">
        <v>139.629143878076</v>
      </c>
      <c r="F160">
        <v>29.2365175494456</v>
      </c>
      <c r="G160">
        <v>3859.15614680722</v>
      </c>
      <c r="H160">
        <v>0.213207147716884</v>
      </c>
      <c r="I160">
        <v>0.145732814882243</v>
      </c>
      <c r="J160">
        <v>17.5149807924605</v>
      </c>
      <c r="K160">
        <v>2.88665683963427</v>
      </c>
    </row>
    <row r="161" spans="1:11">
      <c r="A161">
        <v>159</v>
      </c>
      <c r="B161">
        <v>10.6861633354638</v>
      </c>
      <c r="C161">
        <v>1222.6141553423</v>
      </c>
      <c r="D161">
        <v>0.428734772505396</v>
      </c>
      <c r="E161">
        <v>140.192508414911</v>
      </c>
      <c r="F161">
        <v>29.0914634594812</v>
      </c>
      <c r="G161">
        <v>3839.32710896064</v>
      </c>
      <c r="H161">
        <v>0.213392484678548</v>
      </c>
      <c r="I161">
        <v>0.145762893884642</v>
      </c>
      <c r="J161">
        <v>17.5310560571513</v>
      </c>
      <c r="K161">
        <v>2.88665683963427</v>
      </c>
    </row>
    <row r="162" spans="1:11">
      <c r="A162">
        <v>160</v>
      </c>
      <c r="B162">
        <v>10.6681364383485</v>
      </c>
      <c r="C162">
        <v>1221.09614458363</v>
      </c>
      <c r="D162">
        <v>0.428680578516589</v>
      </c>
      <c r="E162">
        <v>140.048780964068</v>
      </c>
      <c r="F162">
        <v>29.127593932858</v>
      </c>
      <c r="G162">
        <v>3844.34013567231</v>
      </c>
      <c r="H162">
        <v>0.213401865071</v>
      </c>
      <c r="I162">
        <v>0.145764416792058</v>
      </c>
      <c r="J162">
        <v>17.5268668415022</v>
      </c>
      <c r="K162">
        <v>2.88665683963427</v>
      </c>
    </row>
    <row r="163" spans="1:11">
      <c r="A163">
        <v>161</v>
      </c>
      <c r="B163">
        <v>10.8255116211781</v>
      </c>
      <c r="C163">
        <v>1239.22548740277</v>
      </c>
      <c r="D163">
        <v>0.428845671455246</v>
      </c>
      <c r="E163">
        <v>141.745281368498</v>
      </c>
      <c r="F163">
        <v>28.7003799875358</v>
      </c>
      <c r="G163">
        <v>3788.23628433015</v>
      </c>
      <c r="H163">
        <v>0.213877768897826</v>
      </c>
      <c r="I163">
        <v>0.145841746749082</v>
      </c>
      <c r="J163">
        <v>17.574436633731</v>
      </c>
      <c r="K163">
        <v>2.88665683963427</v>
      </c>
    </row>
    <row r="164" spans="1:11">
      <c r="A164">
        <v>162</v>
      </c>
      <c r="B164">
        <v>10.9045979606484</v>
      </c>
      <c r="C164">
        <v>1249.87543205323</v>
      </c>
      <c r="D164">
        <v>0.428736846437862</v>
      </c>
      <c r="E164">
        <v>142.732341168723</v>
      </c>
      <c r="F164">
        <v>28.4517495387204</v>
      </c>
      <c r="G164">
        <v>3754.1709730717</v>
      </c>
      <c r="H164">
        <v>0.21423114948748</v>
      </c>
      <c r="I164">
        <v>0.145899252672006</v>
      </c>
      <c r="J164">
        <v>17.6029774257686</v>
      </c>
      <c r="K164">
        <v>2.88665683963427</v>
      </c>
    </row>
    <row r="165" spans="1:11">
      <c r="A165">
        <v>163</v>
      </c>
      <c r="B165">
        <v>11.0523463732243</v>
      </c>
      <c r="C165">
        <v>1268.05474000113</v>
      </c>
      <c r="D165">
        <v>0.428724656826501</v>
      </c>
      <c r="E165">
        <v>144.410944891921</v>
      </c>
      <c r="F165">
        <v>28.04006988784</v>
      </c>
      <c r="G165">
        <v>3697.39968128076</v>
      </c>
      <c r="H165">
        <v>0.214689189988396</v>
      </c>
      <c r="I165">
        <v>0.145973897454117</v>
      </c>
      <c r="J165">
        <v>17.6523635626381</v>
      </c>
      <c r="K165">
        <v>2.88665683963427</v>
      </c>
    </row>
    <row r="166" spans="1:11">
      <c r="A166">
        <v>164</v>
      </c>
      <c r="B166">
        <v>11.1751407302966</v>
      </c>
      <c r="C166">
        <v>1282.29137343227</v>
      </c>
      <c r="D166">
        <v>0.428390766271129</v>
      </c>
      <c r="E166">
        <v>145.747923931067</v>
      </c>
      <c r="F166">
        <v>27.7391981720404</v>
      </c>
      <c r="G166">
        <v>3655.14697118022</v>
      </c>
      <c r="H166">
        <v>0.215098675314787</v>
      </c>
      <c r="I166">
        <v>0.146040731993883</v>
      </c>
      <c r="J166">
        <v>17.6861428521221</v>
      </c>
      <c r="K166">
        <v>2.88665683963427</v>
      </c>
    </row>
    <row r="167" spans="1:11">
      <c r="A167">
        <v>165</v>
      </c>
      <c r="B167">
        <v>11.360355340416</v>
      </c>
      <c r="C167">
        <v>1298.17023088316</v>
      </c>
      <c r="D167">
        <v>0.428876922906744</v>
      </c>
      <c r="E167">
        <v>147.249397032287</v>
      </c>
      <c r="F167">
        <v>27.4077479650244</v>
      </c>
      <c r="G167">
        <v>3620.98892750906</v>
      </c>
      <c r="H167">
        <v>0.215491588607219</v>
      </c>
      <c r="I167">
        <v>0.146104952619157</v>
      </c>
      <c r="J167">
        <v>17.7211838738034</v>
      </c>
      <c r="K167">
        <v>2.88665683963427</v>
      </c>
    </row>
    <row r="168" spans="1:11">
      <c r="A168">
        <v>166</v>
      </c>
      <c r="B168">
        <v>11.4468246535795</v>
      </c>
      <c r="C168">
        <v>1310.52884222013</v>
      </c>
      <c r="D168">
        <v>0.428219294573547</v>
      </c>
      <c r="E168">
        <v>148.435075407581</v>
      </c>
      <c r="F168">
        <v>27.1462456764608</v>
      </c>
      <c r="G168">
        <v>3581.26988328426</v>
      </c>
      <c r="H168">
        <v>0.215976141502009</v>
      </c>
      <c r="I168">
        <v>0.146184273911704</v>
      </c>
      <c r="J168">
        <v>17.7451400424945</v>
      </c>
      <c r="K168">
        <v>2.88665683963427</v>
      </c>
    </row>
    <row r="169" spans="1:11">
      <c r="A169">
        <v>167</v>
      </c>
      <c r="B169">
        <v>11.5303992292771</v>
      </c>
      <c r="C169">
        <v>1321.4485270788</v>
      </c>
      <c r="D169">
        <v>0.428762520930896</v>
      </c>
      <c r="E169">
        <v>149.42903111524</v>
      </c>
      <c r="F169">
        <v>26.9192614373483</v>
      </c>
      <c r="G169">
        <v>3555.96152891417</v>
      </c>
      <c r="H169">
        <v>0.216287825341456</v>
      </c>
      <c r="I169">
        <v>0.146235367906205</v>
      </c>
      <c r="J169">
        <v>17.7750242079359</v>
      </c>
      <c r="K169">
        <v>2.88665683963427</v>
      </c>
    </row>
    <row r="170" spans="1:11">
      <c r="A170">
        <v>168</v>
      </c>
      <c r="B170">
        <v>11.6035224104124</v>
      </c>
      <c r="C170">
        <v>1328.81533555456</v>
      </c>
      <c r="D170">
        <v>0.428848767816698</v>
      </c>
      <c r="E170">
        <v>150.128625931568</v>
      </c>
      <c r="F170">
        <v>26.7697977344895</v>
      </c>
      <c r="G170">
        <v>3536.60523529989</v>
      </c>
      <c r="H170">
        <v>0.216481140835539</v>
      </c>
      <c r="I170">
        <v>0.146267085945881</v>
      </c>
      <c r="J170">
        <v>17.790252220909</v>
      </c>
      <c r="K170">
        <v>2.88665683963427</v>
      </c>
    </row>
    <row r="171" spans="1:11">
      <c r="A171">
        <v>169</v>
      </c>
      <c r="B171">
        <v>11.5992442073547</v>
      </c>
      <c r="C171">
        <v>1328.92936003539</v>
      </c>
      <c r="D171">
        <v>0.42920032897932</v>
      </c>
      <c r="E171">
        <v>150.126611729509</v>
      </c>
      <c r="F171">
        <v>26.7665841010391</v>
      </c>
      <c r="G171">
        <v>3538.27948563469</v>
      </c>
      <c r="H171">
        <v>0.216476842074388</v>
      </c>
      <c r="I171">
        <v>0.146266380397845</v>
      </c>
      <c r="J171">
        <v>17.792680555804</v>
      </c>
      <c r="K171">
        <v>2.88665683963427</v>
      </c>
    </row>
    <row r="172" spans="1:11">
      <c r="A172">
        <v>170</v>
      </c>
      <c r="B172">
        <v>11.6398144826345</v>
      </c>
      <c r="C172">
        <v>1332.32848436381</v>
      </c>
      <c r="D172">
        <v>0.429597743589994</v>
      </c>
      <c r="E172">
        <v>150.452688081381</v>
      </c>
      <c r="F172">
        <v>26.6973754262118</v>
      </c>
      <c r="G172">
        <v>3531.70510165736</v>
      </c>
      <c r="H172">
        <v>0.216577917482906</v>
      </c>
      <c r="I172">
        <v>0.146282972532272</v>
      </c>
      <c r="J172">
        <v>17.7989271115014</v>
      </c>
      <c r="K172">
        <v>2.88665683963427</v>
      </c>
    </row>
    <row r="173" spans="1:11">
      <c r="A173">
        <v>171</v>
      </c>
      <c r="B173">
        <v>11.6336584198574</v>
      </c>
      <c r="C173">
        <v>1332.60555488069</v>
      </c>
      <c r="D173">
        <v>0.429935138015993</v>
      </c>
      <c r="E173">
        <v>150.461415420839</v>
      </c>
      <c r="F173">
        <v>26.6906518678982</v>
      </c>
      <c r="G173">
        <v>3532.64504697514</v>
      </c>
      <c r="H173">
        <v>0.216582518646323</v>
      </c>
      <c r="I173">
        <v>0.146283727980357</v>
      </c>
      <c r="J173">
        <v>17.8024026254233</v>
      </c>
      <c r="K173">
        <v>2.88665683963427</v>
      </c>
    </row>
    <row r="174" spans="1:11">
      <c r="A174">
        <v>172</v>
      </c>
      <c r="B174">
        <v>11.6702396067092</v>
      </c>
      <c r="C174">
        <v>1334.47856408706</v>
      </c>
      <c r="D174">
        <v>0.42938782288336</v>
      </c>
      <c r="E174">
        <v>150.671059458775</v>
      </c>
      <c r="F174">
        <v>26.6542557773287</v>
      </c>
      <c r="G174">
        <v>3525.10747030431</v>
      </c>
      <c r="H174">
        <v>0.216625121793022</v>
      </c>
      <c r="I174">
        <v>0.146290723411142</v>
      </c>
      <c r="J174">
        <v>17.800952207145</v>
      </c>
      <c r="K174">
        <v>2.88665683963427</v>
      </c>
    </row>
    <row r="175" spans="1:11">
      <c r="A175">
        <v>173</v>
      </c>
      <c r="B175">
        <v>11.6763542423079</v>
      </c>
      <c r="C175">
        <v>1333.8921071637</v>
      </c>
      <c r="D175">
        <v>0.429313953481107</v>
      </c>
      <c r="E175">
        <v>150.633992543364</v>
      </c>
      <c r="F175">
        <v>26.6665955541152</v>
      </c>
      <c r="G175">
        <v>3526.35450909483</v>
      </c>
      <c r="H175">
        <v>0.216604952729278</v>
      </c>
      <c r="I175">
        <v>0.146287411523864</v>
      </c>
      <c r="J175">
        <v>17.7967151571504</v>
      </c>
      <c r="K175">
        <v>2.88665683963427</v>
      </c>
    </row>
    <row r="176" spans="1:11">
      <c r="A176">
        <v>174</v>
      </c>
      <c r="B176">
        <v>11.8144779237289</v>
      </c>
      <c r="C176">
        <v>1351.12170322874</v>
      </c>
      <c r="D176">
        <v>0.429526600674927</v>
      </c>
      <c r="E176">
        <v>152.224223150289</v>
      </c>
      <c r="F176">
        <v>26.3248779472276</v>
      </c>
      <c r="G176">
        <v>3481.04764523286</v>
      </c>
      <c r="H176">
        <v>0.217068383111624</v>
      </c>
      <c r="I176">
        <v>0.146363568609869</v>
      </c>
      <c r="J176">
        <v>17.8389809411186</v>
      </c>
      <c r="K176">
        <v>2.88665683963427</v>
      </c>
    </row>
    <row r="177" spans="1:11">
      <c r="A177">
        <v>175</v>
      </c>
      <c r="B177">
        <v>11.8763206815263</v>
      </c>
      <c r="C177">
        <v>1358.89085653659</v>
      </c>
      <c r="D177">
        <v>0.429534762489841</v>
      </c>
      <c r="E177">
        <v>152.935444223828</v>
      </c>
      <c r="F177">
        <v>26.1736649557881</v>
      </c>
      <c r="G177">
        <v>3461.94697204377</v>
      </c>
      <c r="H177">
        <v>0.217283394058131</v>
      </c>
      <c r="I177">
        <v>0.14639894388174</v>
      </c>
      <c r="J177">
        <v>17.8586718931434</v>
      </c>
      <c r="K177">
        <v>2.88665683963427</v>
      </c>
    </row>
    <row r="178" spans="1:11">
      <c r="A178">
        <v>176</v>
      </c>
      <c r="B178">
        <v>11.8899724957136</v>
      </c>
      <c r="C178">
        <v>1359.18618563489</v>
      </c>
      <c r="D178">
        <v>0.429604211403948</v>
      </c>
      <c r="E178">
        <v>152.978187164946</v>
      </c>
      <c r="F178">
        <v>26.1682263037951</v>
      </c>
      <c r="G178">
        <v>3461.47925486805</v>
      </c>
      <c r="H178">
        <v>0.217277189240318</v>
      </c>
      <c r="I178">
        <v>0.146397922645968</v>
      </c>
      <c r="J178">
        <v>17.8570033194139</v>
      </c>
      <c r="K178">
        <v>2.88665683963427</v>
      </c>
    </row>
    <row r="179" spans="1:11">
      <c r="A179">
        <v>177</v>
      </c>
      <c r="B179">
        <v>12.0478451159303</v>
      </c>
      <c r="C179">
        <v>1377.68361328959</v>
      </c>
      <c r="D179">
        <v>0.429504323337927</v>
      </c>
      <c r="E179">
        <v>154.702964027672</v>
      </c>
      <c r="F179">
        <v>25.816546434302</v>
      </c>
      <c r="G179">
        <v>3413.03584178323</v>
      </c>
      <c r="H179">
        <v>0.217788229371879</v>
      </c>
      <c r="I179">
        <v>0.146482107291698</v>
      </c>
      <c r="J179">
        <v>17.8979463936331</v>
      </c>
      <c r="K179">
        <v>2.88665683963427</v>
      </c>
    </row>
    <row r="180" spans="1:11">
      <c r="A180">
        <v>178</v>
      </c>
      <c r="B180">
        <v>12.0946631632459</v>
      </c>
      <c r="C180">
        <v>1384.34826616397</v>
      </c>
      <c r="D180">
        <v>0.429298724407538</v>
      </c>
      <c r="E180">
        <v>155.310777616415</v>
      </c>
      <c r="F180">
        <v>25.6920305785619</v>
      </c>
      <c r="G180">
        <v>3395.35310627315</v>
      </c>
      <c r="H180">
        <v>0.218001605137613</v>
      </c>
      <c r="I180">
        <v>0.146517301283004</v>
      </c>
      <c r="J180">
        <v>17.9142603171876</v>
      </c>
      <c r="K180">
        <v>2.88665683963427</v>
      </c>
    </row>
    <row r="181" spans="1:11">
      <c r="A181">
        <v>179</v>
      </c>
      <c r="B181">
        <v>12.0915526927913</v>
      </c>
      <c r="C181">
        <v>1384.50454057484</v>
      </c>
      <c r="D181">
        <v>0.429239808131694</v>
      </c>
      <c r="E181">
        <v>155.315745374978</v>
      </c>
      <c r="F181">
        <v>25.6889669909202</v>
      </c>
      <c r="G181">
        <v>3395.4909942327</v>
      </c>
      <c r="H181">
        <v>0.218018544899296</v>
      </c>
      <c r="I181">
        <v>0.146520096425064</v>
      </c>
      <c r="J181">
        <v>17.916012218864</v>
      </c>
      <c r="K181">
        <v>2.88665683963427</v>
      </c>
    </row>
    <row r="182" spans="1:11">
      <c r="A182">
        <v>180</v>
      </c>
      <c r="B182">
        <v>12.2310684659482</v>
      </c>
      <c r="C182">
        <v>1399.24438691556</v>
      </c>
      <c r="D182">
        <v>0.42925231789334</v>
      </c>
      <c r="E182">
        <v>156.708889757934</v>
      </c>
      <c r="F182">
        <v>25.4185409768837</v>
      </c>
      <c r="G182">
        <v>3357.81501226164</v>
      </c>
      <c r="H182">
        <v>0.218385184920185</v>
      </c>
      <c r="I182">
        <v>0.146580633927586</v>
      </c>
      <c r="J182">
        <v>17.9450685361588</v>
      </c>
      <c r="K182">
        <v>2.88665683963427</v>
      </c>
    </row>
    <row r="183" spans="1:11">
      <c r="A183">
        <v>181</v>
      </c>
      <c r="B183">
        <v>12.2710423078074</v>
      </c>
      <c r="C183">
        <v>1405.0983131577</v>
      </c>
      <c r="D183">
        <v>0.428981073346441</v>
      </c>
      <c r="E183">
        <v>157.242971556882</v>
      </c>
      <c r="F183">
        <v>25.3126356247774</v>
      </c>
      <c r="G183">
        <v>3343.26152256116</v>
      </c>
      <c r="H183">
        <v>0.21860492292278</v>
      </c>
      <c r="I183">
        <v>0.146616952558226</v>
      </c>
      <c r="J183">
        <v>17.9587627682111</v>
      </c>
      <c r="K183">
        <v>2.88665683963427</v>
      </c>
    </row>
    <row r="184" spans="1:11">
      <c r="A184">
        <v>182</v>
      </c>
      <c r="B184">
        <v>12.2745990471953</v>
      </c>
      <c r="C184">
        <v>1405.47713663567</v>
      </c>
      <c r="D184">
        <v>0.428996542863175</v>
      </c>
      <c r="E184">
        <v>157.274466738017</v>
      </c>
      <c r="F184">
        <v>25.3057366369399</v>
      </c>
      <c r="G184">
        <v>3343.03931188858</v>
      </c>
      <c r="H184">
        <v>0.218624956659346</v>
      </c>
      <c r="I184">
        <v>0.146620265133684</v>
      </c>
      <c r="J184">
        <v>17.9601105490943</v>
      </c>
      <c r="K184">
        <v>2.88665683963427</v>
      </c>
    </row>
    <row r="185" spans="1:11">
      <c r="A185">
        <v>183</v>
      </c>
      <c r="B185">
        <v>12.4303243134685</v>
      </c>
      <c r="C185">
        <v>1423.90208904022</v>
      </c>
      <c r="D185">
        <v>0.428692657331645</v>
      </c>
      <c r="E185">
        <v>158.994134450448</v>
      </c>
      <c r="F185">
        <v>24.9784197511531</v>
      </c>
      <c r="G185">
        <v>3296.70299947696</v>
      </c>
      <c r="H185">
        <v>0.219129507949919</v>
      </c>
      <c r="I185">
        <v>0.146703767990854</v>
      </c>
      <c r="J185">
        <v>17.9982541133692</v>
      </c>
      <c r="K185">
        <v>2.88665683963427</v>
      </c>
    </row>
    <row r="186" spans="1:11">
      <c r="A186">
        <v>184</v>
      </c>
      <c r="B186">
        <v>12.4698239234176</v>
      </c>
      <c r="C186">
        <v>1429.14833213862</v>
      </c>
      <c r="D186">
        <v>0.428439323588841</v>
      </c>
      <c r="E186">
        <v>159.485698433438</v>
      </c>
      <c r="F186">
        <v>24.8874128571582</v>
      </c>
      <c r="G186">
        <v>3285.0133729711</v>
      </c>
      <c r="H186">
        <v>0.219392614835133</v>
      </c>
      <c r="I186">
        <v>0.146747369447836</v>
      </c>
      <c r="J186">
        <v>18.0079257353705</v>
      </c>
      <c r="K186">
        <v>2.88665683963427</v>
      </c>
    </row>
    <row r="187" spans="1:11">
      <c r="A187">
        <v>185</v>
      </c>
      <c r="B187">
        <v>12.5577961621365</v>
      </c>
      <c r="C187">
        <v>1435.80567504639</v>
      </c>
      <c r="D187">
        <v>0.428930671984746</v>
      </c>
      <c r="E187">
        <v>160.113744187106</v>
      </c>
      <c r="F187">
        <v>24.7793260009216</v>
      </c>
      <c r="G187">
        <v>3276.17348226363</v>
      </c>
      <c r="H187">
        <v>0.219539440294008</v>
      </c>
      <c r="I187">
        <v>0.146771718126298</v>
      </c>
      <c r="J187">
        <v>18.0204420212265</v>
      </c>
      <c r="K187">
        <v>2.88665683963427</v>
      </c>
    </row>
    <row r="188" spans="1:11">
      <c r="A188">
        <v>186</v>
      </c>
      <c r="B188">
        <v>12.5444051046924</v>
      </c>
      <c r="C188">
        <v>1434.66256947842</v>
      </c>
      <c r="D188">
        <v>0.428864727856715</v>
      </c>
      <c r="E188">
        <v>160.002719433152</v>
      </c>
      <c r="F188">
        <v>24.7990845705969</v>
      </c>
      <c r="G188">
        <v>3279.0513695192</v>
      </c>
      <c r="H188">
        <v>0.219535369654979</v>
      </c>
      <c r="I188">
        <v>0.146771042910154</v>
      </c>
      <c r="J188">
        <v>18.0185340362284</v>
      </c>
      <c r="K188">
        <v>2.88665683963427</v>
      </c>
    </row>
    <row r="189" spans="1:11">
      <c r="A189">
        <v>187</v>
      </c>
      <c r="B189">
        <v>12.6175034267088</v>
      </c>
      <c r="C189">
        <v>1442.56938951187</v>
      </c>
      <c r="D189">
        <v>0.428790530666172</v>
      </c>
      <c r="E189">
        <v>160.74578096534</v>
      </c>
      <c r="F189">
        <v>24.663740343249</v>
      </c>
      <c r="G189">
        <v>3260.89958640458</v>
      </c>
      <c r="H189">
        <v>0.219741154295822</v>
      </c>
      <c r="I189">
        <v>0.146805189169704</v>
      </c>
      <c r="J189">
        <v>18.0338223369398</v>
      </c>
      <c r="K189">
        <v>2.88665683963427</v>
      </c>
    </row>
    <row r="190" spans="1:11">
      <c r="A190">
        <v>188</v>
      </c>
      <c r="B190">
        <v>12.6136272300869</v>
      </c>
      <c r="C190">
        <v>1442.74853056516</v>
      </c>
      <c r="D190">
        <v>0.428718728913404</v>
      </c>
      <c r="E190">
        <v>160.758562150803</v>
      </c>
      <c r="F190">
        <v>24.6595379549979</v>
      </c>
      <c r="G190">
        <v>3259.66625315484</v>
      </c>
      <c r="H190">
        <v>0.219765429125407</v>
      </c>
      <c r="I190">
        <v>0.146809218726576</v>
      </c>
      <c r="J190">
        <v>18.0346781246793</v>
      </c>
      <c r="K190">
        <v>2.88665683963427</v>
      </c>
    </row>
    <row r="191" spans="1:11">
      <c r="A191">
        <v>189</v>
      </c>
      <c r="B191">
        <v>12.762331110529</v>
      </c>
      <c r="C191">
        <v>1458.74034261121</v>
      </c>
      <c r="D191">
        <v>0.428540778281621</v>
      </c>
      <c r="E191">
        <v>162.261590909349</v>
      </c>
      <c r="F191">
        <v>24.3918233641171</v>
      </c>
      <c r="G191">
        <v>3223.37637763464</v>
      </c>
      <c r="H191">
        <v>0.220195485098952</v>
      </c>
      <c r="I191">
        <v>0.146880662301037</v>
      </c>
      <c r="J191">
        <v>18.064849607718</v>
      </c>
      <c r="K191">
        <v>2.88665683963427</v>
      </c>
    </row>
    <row r="192" spans="1:11">
      <c r="A192">
        <v>190</v>
      </c>
      <c r="B192">
        <v>12.8720965619392</v>
      </c>
      <c r="C192">
        <v>1469.78728738818</v>
      </c>
      <c r="D192">
        <v>0.42841283060133</v>
      </c>
      <c r="E192">
        <v>163.32187360281</v>
      </c>
      <c r="F192">
        <v>24.2122547347921</v>
      </c>
      <c r="G192">
        <v>3201.17745742397</v>
      </c>
      <c r="H192">
        <v>0.220577451716236</v>
      </c>
      <c r="I192">
        <v>0.146944204883229</v>
      </c>
      <c r="J192">
        <v>18.0819896258355</v>
      </c>
      <c r="K192">
        <v>2.88665683963427</v>
      </c>
    </row>
    <row r="193" spans="1:11">
      <c r="A193">
        <v>191</v>
      </c>
      <c r="B193">
        <v>12.988170046718</v>
      </c>
      <c r="C193">
        <v>1482.90857723911</v>
      </c>
      <c r="D193">
        <v>0.428574705670101</v>
      </c>
      <c r="E193">
        <v>164.545965904254</v>
      </c>
      <c r="F193">
        <v>23.9914848192996</v>
      </c>
      <c r="G193">
        <v>3173.5670354012</v>
      </c>
      <c r="H193">
        <v>0.220956675651158</v>
      </c>
      <c r="I193">
        <v>0.1470073729084</v>
      </c>
      <c r="J193">
        <v>18.1073971404625</v>
      </c>
      <c r="K193">
        <v>2.88665683963427</v>
      </c>
    </row>
    <row r="194" spans="1:11">
      <c r="A194">
        <v>192</v>
      </c>
      <c r="B194">
        <v>13.0500187710498</v>
      </c>
      <c r="C194">
        <v>1495.64206392745</v>
      </c>
      <c r="D194">
        <v>0.428010477059667</v>
      </c>
      <c r="E194">
        <v>165.720605713945</v>
      </c>
      <c r="F194">
        <v>23.7811278892963</v>
      </c>
      <c r="G194">
        <v>3137.93333263791</v>
      </c>
      <c r="H194">
        <v>0.221392023712964</v>
      </c>
      <c r="I194">
        <v>0.147079989871961</v>
      </c>
      <c r="J194">
        <v>18.1337463933243</v>
      </c>
      <c r="K194">
        <v>2.88665683963427</v>
      </c>
    </row>
    <row r="195" spans="1:11">
      <c r="A195">
        <v>193</v>
      </c>
      <c r="B195">
        <v>13.2630064723175</v>
      </c>
      <c r="C195">
        <v>1518.24149885501</v>
      </c>
      <c r="D195">
        <v>0.428417169560506</v>
      </c>
      <c r="E195">
        <v>167.794661172332</v>
      </c>
      <c r="F195">
        <v>23.4294423067218</v>
      </c>
      <c r="G195">
        <v>3094.02059933597</v>
      </c>
      <c r="H195">
        <v>0.221911372316372</v>
      </c>
      <c r="I195">
        <v>0.147166758240671</v>
      </c>
      <c r="J195">
        <v>18.1807209773197</v>
      </c>
      <c r="K195">
        <v>2.88665683963427</v>
      </c>
    </row>
    <row r="196" spans="1:11">
      <c r="A196">
        <v>194</v>
      </c>
      <c r="B196">
        <v>13.3318206833752</v>
      </c>
      <c r="C196">
        <v>1524.75258791402</v>
      </c>
      <c r="D196">
        <v>0.427862672718559</v>
      </c>
      <c r="E196">
        <v>168.43054384481</v>
      </c>
      <c r="F196">
        <v>23.3314167063106</v>
      </c>
      <c r="G196">
        <v>3077.54527629461</v>
      </c>
      <c r="H196">
        <v>0.222102291166588</v>
      </c>
      <c r="I196">
        <v>0.147198693568983</v>
      </c>
      <c r="J196">
        <v>18.1884979169518</v>
      </c>
      <c r="K196">
        <v>2.88665683963427</v>
      </c>
    </row>
    <row r="197" spans="1:11">
      <c r="A197">
        <v>195</v>
      </c>
      <c r="B197">
        <v>13.3296195020224</v>
      </c>
      <c r="C197">
        <v>1523.69980843858</v>
      </c>
      <c r="D197">
        <v>0.427599568829236</v>
      </c>
      <c r="E197">
        <v>168.343937604344</v>
      </c>
      <c r="F197">
        <v>23.3482418175473</v>
      </c>
      <c r="G197">
        <v>3079.03822673685</v>
      </c>
      <c r="H197">
        <v>0.222082877299671</v>
      </c>
      <c r="I197">
        <v>0.147195445239902</v>
      </c>
      <c r="J197">
        <v>18.1848431701608</v>
      </c>
      <c r="K197">
        <v>2.88665683963427</v>
      </c>
    </row>
    <row r="198" spans="1:11">
      <c r="A198">
        <v>196</v>
      </c>
      <c r="B198">
        <v>13.3797335640649</v>
      </c>
      <c r="C198">
        <v>1531.61684637912</v>
      </c>
      <c r="D198">
        <v>0.427840483827822</v>
      </c>
      <c r="E198">
        <v>169.053206911836</v>
      </c>
      <c r="F198">
        <v>23.2267443616175</v>
      </c>
      <c r="G198">
        <v>3063.71498261885</v>
      </c>
      <c r="H198">
        <v>0.222312185076689</v>
      </c>
      <c r="I198">
        <v>0.147233826577177</v>
      </c>
      <c r="J198">
        <v>18.203443442386</v>
      </c>
      <c r="K198">
        <v>2.88665683963427</v>
      </c>
    </row>
    <row r="199" spans="1:11">
      <c r="A199">
        <v>197</v>
      </c>
      <c r="B199">
        <v>13.3792199951035</v>
      </c>
      <c r="C199">
        <v>1530.56378729954</v>
      </c>
      <c r="D199">
        <v>0.42748738265875</v>
      </c>
      <c r="E199">
        <v>168.972124607722</v>
      </c>
      <c r="F199">
        <v>23.2438510371265</v>
      </c>
      <c r="G199">
        <v>3064.51211612279</v>
      </c>
      <c r="H199">
        <v>0.222287154561189</v>
      </c>
      <c r="I199">
        <v>0.147229635551985</v>
      </c>
      <c r="J199">
        <v>18.1990675877144</v>
      </c>
      <c r="K199">
        <v>2.88665683963427</v>
      </c>
    </row>
    <row r="200" spans="1:11">
      <c r="A200">
        <v>198</v>
      </c>
      <c r="B200">
        <v>13.3870199953215</v>
      </c>
      <c r="C200">
        <v>1533.71955129892</v>
      </c>
      <c r="D200">
        <v>0.427549332088428</v>
      </c>
      <c r="E200">
        <v>169.237327528827</v>
      </c>
      <c r="F200">
        <v>23.1953640512641</v>
      </c>
      <c r="G200">
        <v>3057.93850905216</v>
      </c>
      <c r="H200">
        <v>0.222373673176586</v>
      </c>
      <c r="I200">
        <v>0.147244123434333</v>
      </c>
      <c r="J200">
        <v>18.209021782843</v>
      </c>
      <c r="K200">
        <v>2.88665683963427</v>
      </c>
    </row>
    <row r="201" spans="1:11">
      <c r="A201">
        <v>199</v>
      </c>
      <c r="B201">
        <v>13.3827793536565</v>
      </c>
      <c r="C201">
        <v>1534.30572855866</v>
      </c>
      <c r="D201">
        <v>0.427644671873849</v>
      </c>
      <c r="E201">
        <v>169.273461641696</v>
      </c>
      <c r="F201">
        <v>23.1860422294813</v>
      </c>
      <c r="G201">
        <v>3057.59407968762</v>
      </c>
      <c r="H201">
        <v>0.22239357630349</v>
      </c>
      <c r="I201">
        <v>0.147247456887117</v>
      </c>
      <c r="J201">
        <v>18.2127434070466</v>
      </c>
      <c r="K201">
        <v>2.88665683963427</v>
      </c>
    </row>
    <row r="202" spans="1:11">
      <c r="A202">
        <v>200</v>
      </c>
      <c r="B202">
        <v>13.3990156075131</v>
      </c>
      <c r="C202">
        <v>1536.75688603213</v>
      </c>
      <c r="D202">
        <v>0.42760712513173</v>
      </c>
      <c r="E202">
        <v>169.502522314883</v>
      </c>
      <c r="F202">
        <v>23.1496793765024</v>
      </c>
      <c r="G202">
        <v>3051.86117169037</v>
      </c>
      <c r="H202">
        <v>0.222474258876404</v>
      </c>
      <c r="I202">
        <v>0.1472609721997</v>
      </c>
      <c r="J202">
        <v>18.2170994089668</v>
      </c>
      <c r="K202">
        <v>2.88665683963427</v>
      </c>
    </row>
    <row r="203" spans="1:11">
      <c r="A203">
        <v>201</v>
      </c>
      <c r="B203">
        <v>13.403627474541</v>
      </c>
      <c r="C203">
        <v>1537.44261642881</v>
      </c>
      <c r="D203">
        <v>0.427597161051469</v>
      </c>
      <c r="E203">
        <v>169.559144634188</v>
      </c>
      <c r="F203">
        <v>23.1392379841895</v>
      </c>
      <c r="G203">
        <v>3051.23352560575</v>
      </c>
      <c r="H203">
        <v>0.222496162458617</v>
      </c>
      <c r="I203">
        <v>0.147264641948168</v>
      </c>
      <c r="J203">
        <v>18.2193856738235</v>
      </c>
      <c r="K203">
        <v>2.88665683963427</v>
      </c>
    </row>
    <row r="204" spans="1:11">
      <c r="A204">
        <v>202</v>
      </c>
      <c r="B204">
        <v>13.5149144425165</v>
      </c>
      <c r="C204">
        <v>1549.76245552141</v>
      </c>
      <c r="D204">
        <v>0.427236975625048</v>
      </c>
      <c r="E204">
        <v>170.723308187047</v>
      </c>
      <c r="F204">
        <v>22.9567211397434</v>
      </c>
      <c r="G204">
        <v>3025.30309357755</v>
      </c>
      <c r="H204">
        <v>0.222884024495731</v>
      </c>
      <c r="I204">
        <v>0.14732966942291</v>
      </c>
      <c r="J204">
        <v>18.238969134101</v>
      </c>
      <c r="K204">
        <v>2.88665683963427</v>
      </c>
    </row>
    <row r="205" spans="1:11">
      <c r="A205">
        <v>203</v>
      </c>
      <c r="B205">
        <v>13.6156831663994</v>
      </c>
      <c r="C205">
        <v>1558.89656048248</v>
      </c>
      <c r="D205">
        <v>0.427209732969404</v>
      </c>
      <c r="E205">
        <v>171.603176441985</v>
      </c>
      <c r="F205">
        <v>22.8230055722655</v>
      </c>
      <c r="G205">
        <v>3008.27942404626</v>
      </c>
      <c r="H205">
        <v>0.223139322218907</v>
      </c>
      <c r="I205">
        <v>0.147372517787699</v>
      </c>
      <c r="J205">
        <v>18.2512244440781</v>
      </c>
      <c r="K205">
        <v>2.88665683963427</v>
      </c>
    </row>
    <row r="206" spans="1:11">
      <c r="A206">
        <v>204</v>
      </c>
      <c r="B206">
        <v>13.7301890906687</v>
      </c>
      <c r="C206">
        <v>1572.81647053247</v>
      </c>
      <c r="D206">
        <v>0.426945613786994</v>
      </c>
      <c r="E206">
        <v>172.892295833401</v>
      </c>
      <c r="F206">
        <v>22.6216166937746</v>
      </c>
      <c r="G206">
        <v>2981.23473859969</v>
      </c>
      <c r="H206">
        <v>0.223573465918357</v>
      </c>
      <c r="I206">
        <v>0.147445467064815</v>
      </c>
      <c r="J206">
        <v>18.2765556435446</v>
      </c>
      <c r="K206">
        <v>2.88665683963427</v>
      </c>
    </row>
    <row r="207" spans="1:11">
      <c r="A207">
        <v>205</v>
      </c>
      <c r="B207">
        <v>13.8025994969419</v>
      </c>
      <c r="C207">
        <v>1579.88254083194</v>
      </c>
      <c r="D207">
        <v>0.426998807249726</v>
      </c>
      <c r="E207">
        <v>173.566380027819</v>
      </c>
      <c r="F207">
        <v>22.5208473494197</v>
      </c>
      <c r="G207">
        <v>2967.97200741325</v>
      </c>
      <c r="H207">
        <v>0.22375565833962</v>
      </c>
      <c r="I207">
        <v>0.147476112374126</v>
      </c>
      <c r="J207">
        <v>18.2868535641379</v>
      </c>
      <c r="K207">
        <v>2.88665683963427</v>
      </c>
    </row>
    <row r="208" spans="1:11">
      <c r="A208">
        <v>206</v>
      </c>
      <c r="B208">
        <v>13.8050699518786</v>
      </c>
      <c r="C208">
        <v>1579.47663835151</v>
      </c>
      <c r="D208">
        <v>0.427053905601679</v>
      </c>
      <c r="E208">
        <v>173.538451017942</v>
      </c>
      <c r="F208">
        <v>22.5267576884023</v>
      </c>
      <c r="G208">
        <v>2968.83332774679</v>
      </c>
      <c r="H208">
        <v>0.223733565257165</v>
      </c>
      <c r="I208">
        <v>0.147472395261077</v>
      </c>
      <c r="J208">
        <v>18.2848957775574</v>
      </c>
      <c r="K208">
        <v>2.88665683963427</v>
      </c>
    </row>
    <row r="209" spans="1:11">
      <c r="A209">
        <v>207</v>
      </c>
      <c r="B209">
        <v>13.8830810554105</v>
      </c>
      <c r="C209">
        <v>1589.7197046084</v>
      </c>
      <c r="D209">
        <v>0.426806276128278</v>
      </c>
      <c r="E209">
        <v>174.476641338518</v>
      </c>
      <c r="F209">
        <v>22.3819327369857</v>
      </c>
      <c r="G209">
        <v>2950.09219009024</v>
      </c>
      <c r="H209">
        <v>0.224089105095805</v>
      </c>
      <c r="I209">
        <v>0.147532247248196</v>
      </c>
      <c r="J209">
        <v>18.3043504175702</v>
      </c>
      <c r="K209">
        <v>2.88665683963427</v>
      </c>
    </row>
    <row r="210" spans="1:11">
      <c r="A210">
        <v>208</v>
      </c>
      <c r="B210">
        <v>13.9551755700826</v>
      </c>
      <c r="C210">
        <v>1596.87540573463</v>
      </c>
      <c r="D210">
        <v>0.426927845002871</v>
      </c>
      <c r="E210">
        <v>175.155700192219</v>
      </c>
      <c r="F210">
        <v>22.2818620938921</v>
      </c>
      <c r="G210">
        <v>2936.40003691933</v>
      </c>
      <c r="H210">
        <v>0.224246073025347</v>
      </c>
      <c r="I210">
        <v>0.147558693915202</v>
      </c>
      <c r="J210">
        <v>18.3152264738071</v>
      </c>
      <c r="K210">
        <v>2.88665683963427</v>
      </c>
    </row>
    <row r="211" spans="1:11">
      <c r="A211">
        <v>209</v>
      </c>
      <c r="B211">
        <v>13.9531542980089</v>
      </c>
      <c r="C211">
        <v>1596.42111955965</v>
      </c>
      <c r="D211">
        <v>0.426914749722279</v>
      </c>
      <c r="E211">
        <v>175.117559902169</v>
      </c>
      <c r="F211">
        <v>22.288264698126</v>
      </c>
      <c r="G211">
        <v>2937.22696546157</v>
      </c>
      <c r="H211">
        <v>0.224225212627062</v>
      </c>
      <c r="I211">
        <v>0.147555178467099</v>
      </c>
      <c r="J211">
        <v>18.3139624928178</v>
      </c>
      <c r="K211">
        <v>2.88665683963427</v>
      </c>
    </row>
    <row r="212" spans="1:11">
      <c r="A212">
        <v>210</v>
      </c>
      <c r="B212">
        <v>14.0912474866347</v>
      </c>
      <c r="C212">
        <v>1611.90022510026</v>
      </c>
      <c r="D212">
        <v>0.426890224215906</v>
      </c>
      <c r="E212">
        <v>176.559926920006</v>
      </c>
      <c r="F212">
        <v>22.074778610573</v>
      </c>
      <c r="G212">
        <v>2909.6741453192</v>
      </c>
      <c r="H212">
        <v>0.224703723182156</v>
      </c>
      <c r="I212">
        <v>0.147635879482911</v>
      </c>
      <c r="J212">
        <v>18.3398542928839</v>
      </c>
      <c r="K212">
        <v>2.88665683963427</v>
      </c>
    </row>
    <row r="213" spans="1:11">
      <c r="A213">
        <v>211</v>
      </c>
      <c r="B213">
        <v>14.2021193654549</v>
      </c>
      <c r="C213">
        <v>1623.92789731676</v>
      </c>
      <c r="D213">
        <v>0.426979767283118</v>
      </c>
      <c r="E213">
        <v>177.676069828988</v>
      </c>
      <c r="F213">
        <v>21.9110480185802</v>
      </c>
      <c r="G213">
        <v>2887.10814723282</v>
      </c>
      <c r="H213">
        <v>0.224939383100229</v>
      </c>
      <c r="I213">
        <v>0.147675670616031</v>
      </c>
      <c r="J213">
        <v>18.3609200882933</v>
      </c>
      <c r="K213">
        <v>2.88665683963427</v>
      </c>
    </row>
    <row r="214" spans="1:11">
      <c r="A214">
        <v>212</v>
      </c>
      <c r="B214">
        <v>14.2115855364652</v>
      </c>
      <c r="C214">
        <v>1624.74199888313</v>
      </c>
      <c r="D214">
        <v>0.427017334635396</v>
      </c>
      <c r="E214">
        <v>177.755569809043</v>
      </c>
      <c r="F214">
        <v>21.8997795102673</v>
      </c>
      <c r="G214">
        <v>2885.31535661239</v>
      </c>
      <c r="H214">
        <v>0.224936655745519</v>
      </c>
      <c r="I214">
        <v>0.14767520992549</v>
      </c>
      <c r="J214">
        <v>18.3619858967699</v>
      </c>
      <c r="K214">
        <v>2.88665683963427</v>
      </c>
    </row>
    <row r="215" spans="1:11">
      <c r="A215">
        <v>213</v>
      </c>
      <c r="B215">
        <v>14.2183368946137</v>
      </c>
      <c r="C215">
        <v>1629.19138835371</v>
      </c>
      <c r="D215">
        <v>0.426422309068792</v>
      </c>
      <c r="E215">
        <v>178.157825415119</v>
      </c>
      <c r="F215">
        <v>21.8346885759959</v>
      </c>
      <c r="G215">
        <v>2872.52187836766</v>
      </c>
      <c r="H215">
        <v>0.225143799085936</v>
      </c>
      <c r="I215">
        <v>0.147710211304098</v>
      </c>
      <c r="J215">
        <v>18.3705371440377</v>
      </c>
      <c r="K215">
        <v>2.88665683963427</v>
      </c>
    </row>
    <row r="216" spans="1:11">
      <c r="A216">
        <v>214</v>
      </c>
      <c r="B216">
        <v>14.2130285976479</v>
      </c>
      <c r="C216">
        <v>1629.04732987065</v>
      </c>
      <c r="D216">
        <v>0.426365184544715</v>
      </c>
      <c r="E216">
        <v>178.140356485842</v>
      </c>
      <c r="F216">
        <v>21.8356742612252</v>
      </c>
      <c r="G216">
        <v>2872.37288414415</v>
      </c>
      <c r="H216">
        <v>0.225158064331452</v>
      </c>
      <c r="I216">
        <v>0.147712622608355</v>
      </c>
      <c r="J216">
        <v>18.3707729454255</v>
      </c>
      <c r="K216">
        <v>2.88665683963427</v>
      </c>
    </row>
    <row r="217" spans="1:11">
      <c r="A217">
        <v>215</v>
      </c>
      <c r="B217">
        <v>14.2663410163822</v>
      </c>
      <c r="C217">
        <v>1634.64173608479</v>
      </c>
      <c r="D217">
        <v>0.42644601920185</v>
      </c>
      <c r="E217">
        <v>178.664471438162</v>
      </c>
      <c r="F217">
        <v>21.7616664181668</v>
      </c>
      <c r="G217">
        <v>2862.68311212207</v>
      </c>
      <c r="H217">
        <v>0.225294740769914</v>
      </c>
      <c r="I217">
        <v>0.147735731251848</v>
      </c>
      <c r="J217">
        <v>18.3796527311848</v>
      </c>
      <c r="K217">
        <v>2.88665683963427</v>
      </c>
    </row>
    <row r="218" spans="1:11">
      <c r="A218">
        <v>216</v>
      </c>
      <c r="B218">
        <v>14.2553571624581</v>
      </c>
      <c r="C218">
        <v>1633.10018341608</v>
      </c>
      <c r="D218">
        <v>0.426455007898479</v>
      </c>
      <c r="E218">
        <v>178.530910776745</v>
      </c>
      <c r="F218">
        <v>21.7827580213033</v>
      </c>
      <c r="G218">
        <v>2866.3029705559</v>
      </c>
      <c r="H218">
        <v>0.225292042815523</v>
      </c>
      <c r="I218">
        <v>0.147735274993042</v>
      </c>
      <c r="J218">
        <v>18.3757940500679</v>
      </c>
      <c r="K218">
        <v>2.88665683963427</v>
      </c>
    </row>
    <row r="219" spans="1:11">
      <c r="A219">
        <v>217</v>
      </c>
      <c r="B219">
        <v>14.4011665004058</v>
      </c>
      <c r="C219">
        <v>1651.87343714242</v>
      </c>
      <c r="D219">
        <v>0.426309195143326</v>
      </c>
      <c r="E219">
        <v>180.245413097114</v>
      </c>
      <c r="F219">
        <v>21.5316889509754</v>
      </c>
      <c r="G219">
        <v>2831.28843927829</v>
      </c>
      <c r="H219">
        <v>0.225827908124609</v>
      </c>
      <c r="I219">
        <v>0.147825976240156</v>
      </c>
      <c r="J219">
        <v>18.410457926361</v>
      </c>
      <c r="K219">
        <v>2.88665683963427</v>
      </c>
    </row>
    <row r="220" spans="1:11">
      <c r="A220">
        <v>218</v>
      </c>
      <c r="B220">
        <v>14.4971791521841</v>
      </c>
      <c r="C220">
        <v>1663.23483889561</v>
      </c>
      <c r="D220">
        <v>0.425923300412978</v>
      </c>
      <c r="E220">
        <v>181.295366519606</v>
      </c>
      <c r="F220">
        <v>21.3904156162129</v>
      </c>
      <c r="G220">
        <v>2810.45614721833</v>
      </c>
      <c r="H220">
        <v>0.226160784848325</v>
      </c>
      <c r="I220">
        <v>0.147882399795814</v>
      </c>
      <c r="J220">
        <v>18.4294127192107</v>
      </c>
      <c r="K220">
        <v>2.88665683963427</v>
      </c>
    </row>
    <row r="221" spans="1:11">
      <c r="A221">
        <v>219</v>
      </c>
      <c r="B221">
        <v>14.6693512668346</v>
      </c>
      <c r="C221">
        <v>1677.26120502398</v>
      </c>
      <c r="D221">
        <v>0.426247099851828</v>
      </c>
      <c r="E221">
        <v>182.605689090303</v>
      </c>
      <c r="F221">
        <v>21.217032207447</v>
      </c>
      <c r="G221">
        <v>2793.79962175631</v>
      </c>
      <c r="H221">
        <v>0.226495583796933</v>
      </c>
      <c r="I221">
        <v>0.147939211249315</v>
      </c>
      <c r="J221">
        <v>18.4505292774728</v>
      </c>
      <c r="K221">
        <v>2.88665683963427</v>
      </c>
    </row>
    <row r="222" spans="1:11">
      <c r="A222">
        <v>220</v>
      </c>
      <c r="B222">
        <v>14.7072759937471</v>
      </c>
      <c r="C222">
        <v>1682.63413763594</v>
      </c>
      <c r="D222">
        <v>0.425538297041942</v>
      </c>
      <c r="E222">
        <v>183.140019788871</v>
      </c>
      <c r="F222">
        <v>21.1480610240652</v>
      </c>
      <c r="G222">
        <v>2783.45328955165</v>
      </c>
      <c r="H222">
        <v>0.226815177784836</v>
      </c>
      <c r="I222">
        <v>0.147993500610869</v>
      </c>
      <c r="J222">
        <v>18.4544386673669</v>
      </c>
      <c r="K222">
        <v>2.88665683963427</v>
      </c>
    </row>
    <row r="223" spans="1:11">
      <c r="A223">
        <v>221</v>
      </c>
      <c r="B223">
        <v>14.7656428269056</v>
      </c>
      <c r="C223">
        <v>1691.21399581613</v>
      </c>
      <c r="D223">
        <v>0.425799212107111</v>
      </c>
      <c r="E223">
        <v>183.908401649339</v>
      </c>
      <c r="F223">
        <v>21.0391760346917</v>
      </c>
      <c r="G223">
        <v>2770.81301923417</v>
      </c>
      <c r="H223">
        <v>0.227085010448129</v>
      </c>
      <c r="I223">
        <v>0.148039381096705</v>
      </c>
      <c r="J223">
        <v>18.4716028675991</v>
      </c>
      <c r="K223">
        <v>2.88665683963427</v>
      </c>
    </row>
    <row r="224" spans="1:11">
      <c r="A224">
        <v>222</v>
      </c>
      <c r="B224">
        <v>14.7673971795289</v>
      </c>
      <c r="C224">
        <v>1692.02720109021</v>
      </c>
      <c r="D224">
        <v>0.426056155895586</v>
      </c>
      <c r="E224">
        <v>183.972594111002</v>
      </c>
      <c r="F224">
        <v>21.0284774039223</v>
      </c>
      <c r="G224">
        <v>2770.29954615101</v>
      </c>
      <c r="H224">
        <v>0.227097033150936</v>
      </c>
      <c r="I224">
        <v>0.148041426292512</v>
      </c>
      <c r="J224">
        <v>18.4744264342167</v>
      </c>
      <c r="K224">
        <v>2.88665683963427</v>
      </c>
    </row>
    <row r="225" spans="1:11">
      <c r="A225">
        <v>223</v>
      </c>
      <c r="B225">
        <v>14.8190032909178</v>
      </c>
      <c r="C225">
        <v>1695.93142970548</v>
      </c>
      <c r="D225">
        <v>0.425614071488115</v>
      </c>
      <c r="E225">
        <v>184.366709679275</v>
      </c>
      <c r="F225">
        <v>20.9809048002376</v>
      </c>
      <c r="G225">
        <v>2762.71955787384</v>
      </c>
      <c r="H225">
        <v>0.227232565430591</v>
      </c>
      <c r="I225">
        <v>0.148064487379362</v>
      </c>
      <c r="J225">
        <v>18.4763199653002</v>
      </c>
      <c r="K225">
        <v>2.88665683963427</v>
      </c>
    </row>
    <row r="226" spans="1:11">
      <c r="A226">
        <v>224</v>
      </c>
      <c r="B226">
        <v>14.8194677109996</v>
      </c>
      <c r="C226">
        <v>1696.90257573823</v>
      </c>
      <c r="D226">
        <v>0.425955586817347</v>
      </c>
      <c r="E226">
        <v>184.439254841736</v>
      </c>
      <c r="F226">
        <v>20.9679483710113</v>
      </c>
      <c r="G226">
        <v>2762.50734556032</v>
      </c>
      <c r="H226">
        <v>0.227254713224437</v>
      </c>
      <c r="I226">
        <v>0.14806825683686</v>
      </c>
      <c r="J226">
        <v>18.4801556776073</v>
      </c>
      <c r="K226">
        <v>2.88665683963427</v>
      </c>
    </row>
    <row r="227" spans="1:11">
      <c r="A227">
        <v>225</v>
      </c>
      <c r="B227">
        <v>14.8607361284406</v>
      </c>
      <c r="C227">
        <v>1700.3333166842</v>
      </c>
      <c r="D227">
        <v>0.425671405678873</v>
      </c>
      <c r="E227">
        <v>184.77801703863</v>
      </c>
      <c r="F227">
        <v>20.9263592731815</v>
      </c>
      <c r="G227">
        <v>2756.57062923894</v>
      </c>
      <c r="H227">
        <v>0.227365301958639</v>
      </c>
      <c r="I227">
        <v>0.148087082615609</v>
      </c>
      <c r="J227">
        <v>18.4829622699721</v>
      </c>
      <c r="K227">
        <v>2.88665683963427</v>
      </c>
    </row>
    <row r="228" spans="1:11">
      <c r="A228">
        <v>226</v>
      </c>
      <c r="B228">
        <v>14.8636377105137</v>
      </c>
      <c r="C228">
        <v>1699.2700449761</v>
      </c>
      <c r="D228">
        <v>0.425677093366562</v>
      </c>
      <c r="E228">
        <v>184.698602078469</v>
      </c>
      <c r="F228">
        <v>20.9396695763099</v>
      </c>
      <c r="G228">
        <v>2758.40258571715</v>
      </c>
      <c r="H228">
        <v>0.227333018766322</v>
      </c>
      <c r="I228">
        <v>0.148081586273101</v>
      </c>
      <c r="J228">
        <v>18.4787899725966</v>
      </c>
      <c r="K228">
        <v>2.88665683963427</v>
      </c>
    </row>
    <row r="229" spans="1:11">
      <c r="A229">
        <v>227</v>
      </c>
      <c r="B229">
        <v>14.8847018280427</v>
      </c>
      <c r="C229">
        <v>1703.48675054723</v>
      </c>
      <c r="D229">
        <v>0.425909986405061</v>
      </c>
      <c r="E229">
        <v>185.061065539354</v>
      </c>
      <c r="F229">
        <v>20.8869195706211</v>
      </c>
      <c r="G229">
        <v>2752.41639412881</v>
      </c>
      <c r="H229">
        <v>0.227464947875147</v>
      </c>
      <c r="I229">
        <v>0.148104051366366</v>
      </c>
      <c r="J229">
        <v>18.4890448392815</v>
      </c>
      <c r="K229">
        <v>2.88665683963427</v>
      </c>
    </row>
    <row r="230" spans="1:11">
      <c r="A230">
        <v>228</v>
      </c>
      <c r="B230">
        <v>14.8844912692502</v>
      </c>
      <c r="C230">
        <v>1702.56821771034</v>
      </c>
      <c r="D230">
        <v>0.425857543108835</v>
      </c>
      <c r="E230">
        <v>184.988077729392</v>
      </c>
      <c r="F230">
        <v>20.8982406623241</v>
      </c>
      <c r="G230">
        <v>2753.78968880343</v>
      </c>
      <c r="H230">
        <v>0.227434803326223</v>
      </c>
      <c r="I230">
        <v>0.148098917457444</v>
      </c>
      <c r="J230">
        <v>18.4860177270813</v>
      </c>
      <c r="K230">
        <v>2.88665683963427</v>
      </c>
    </row>
    <row r="231" spans="1:11">
      <c r="A231">
        <v>229</v>
      </c>
      <c r="B231">
        <v>14.9958218910851</v>
      </c>
      <c r="C231">
        <v>1715.65355863901</v>
      </c>
      <c r="D231">
        <v>0.425732256126879</v>
      </c>
      <c r="E231">
        <v>186.198549152665</v>
      </c>
      <c r="F231">
        <v>20.7379635760432</v>
      </c>
      <c r="G231">
        <v>2732.08865269539</v>
      </c>
      <c r="H231">
        <v>0.227822073806378</v>
      </c>
      <c r="I231">
        <v>0.148164911594667</v>
      </c>
      <c r="J231">
        <v>18.5067782409983</v>
      </c>
      <c r="K231">
        <v>2.88665683963427</v>
      </c>
    </row>
    <row r="232" spans="1:11">
      <c r="A232">
        <v>230</v>
      </c>
      <c r="B232">
        <v>15.0347067806598</v>
      </c>
      <c r="C232">
        <v>1722.25926809337</v>
      </c>
      <c r="D232">
        <v>0.425526552881306</v>
      </c>
      <c r="E232">
        <v>186.782972706715</v>
      </c>
      <c r="F232">
        <v>20.6578186763864</v>
      </c>
      <c r="G232">
        <v>2721.4280439478</v>
      </c>
      <c r="H232">
        <v>0.228049565947067</v>
      </c>
      <c r="I232">
        <v>0.148203716785222</v>
      </c>
      <c r="J232">
        <v>18.5204184003521</v>
      </c>
      <c r="K232">
        <v>2.88665683963427</v>
      </c>
    </row>
    <row r="233" spans="1:11">
      <c r="A233">
        <v>231</v>
      </c>
      <c r="B233">
        <v>15.0468964252821</v>
      </c>
      <c r="C233">
        <v>1722.88597639835</v>
      </c>
      <c r="D233">
        <v>0.425596548288126</v>
      </c>
      <c r="E233">
        <v>186.850515103554</v>
      </c>
      <c r="F233">
        <v>20.6503690908523</v>
      </c>
      <c r="G233">
        <v>2720.51364383588</v>
      </c>
      <c r="H233">
        <v>0.22805073937241</v>
      </c>
      <c r="I233">
        <v>0.148203917020005</v>
      </c>
      <c r="J233">
        <v>18.5203153446966</v>
      </c>
      <c r="K233">
        <v>2.88665683963427</v>
      </c>
    </row>
    <row r="234" spans="1:11">
      <c r="A234">
        <v>232</v>
      </c>
      <c r="B234">
        <v>15.1486405460253</v>
      </c>
      <c r="C234">
        <v>1735.37886340345</v>
      </c>
      <c r="D234">
        <v>0.42528129819617</v>
      </c>
      <c r="E234">
        <v>188.003384953617</v>
      </c>
      <c r="F234">
        <v>20.5010976097885</v>
      </c>
      <c r="G234">
        <v>2699.48723166607</v>
      </c>
      <c r="H234">
        <v>0.228454019403914</v>
      </c>
      <c r="I234">
        <v>0.148272778213337</v>
      </c>
      <c r="J234">
        <v>18.5398312226223</v>
      </c>
      <c r="K234">
        <v>2.88665683963427</v>
      </c>
    </row>
    <row r="235" spans="1:11">
      <c r="A235">
        <v>233</v>
      </c>
      <c r="B235">
        <v>15.2254903295517</v>
      </c>
      <c r="C235">
        <v>1743.06753588955</v>
      </c>
      <c r="D235">
        <v>0.425328110907282</v>
      </c>
      <c r="E235">
        <v>188.729567823852</v>
      </c>
      <c r="F235">
        <v>20.4104759269747</v>
      </c>
      <c r="G235">
        <v>2686.42569387442</v>
      </c>
      <c r="H235">
        <v>0.228621020748337</v>
      </c>
      <c r="I235">
        <v>0.148301320405939</v>
      </c>
      <c r="J235">
        <v>18.5501176626287</v>
      </c>
      <c r="K235">
        <v>2.88665683963427</v>
      </c>
    </row>
    <row r="236" spans="1:11">
      <c r="A236">
        <v>234</v>
      </c>
      <c r="B236">
        <v>15.2183842868933</v>
      </c>
      <c r="C236">
        <v>1742.8056073499</v>
      </c>
      <c r="D236">
        <v>0.42528455826007</v>
      </c>
      <c r="E236">
        <v>188.694992190595</v>
      </c>
      <c r="F236">
        <v>20.4134205392553</v>
      </c>
      <c r="G236">
        <v>2687.07500938873</v>
      </c>
      <c r="H236">
        <v>0.228624070331671</v>
      </c>
      <c r="I236">
        <v>0.148301841752915</v>
      </c>
      <c r="J236">
        <v>18.5509324455883</v>
      </c>
      <c r="K236">
        <v>2.88665683963427</v>
      </c>
    </row>
    <row r="237" spans="1:11">
      <c r="A237">
        <v>235</v>
      </c>
      <c r="B237">
        <v>15.3004682206319</v>
      </c>
      <c r="C237">
        <v>1752.18675707661</v>
      </c>
      <c r="D237">
        <v>0.425044156891888</v>
      </c>
      <c r="E237">
        <v>189.571812067201</v>
      </c>
      <c r="F237">
        <v>20.3038436048273</v>
      </c>
      <c r="G237">
        <v>2671.42300913652</v>
      </c>
      <c r="H237">
        <v>0.228920736808691</v>
      </c>
      <c r="I237">
        <v>0.148352583375661</v>
      </c>
      <c r="J237">
        <v>18.5639614183237</v>
      </c>
      <c r="K237">
        <v>2.88665683963427</v>
      </c>
    </row>
    <row r="238" spans="1:11">
      <c r="A238">
        <v>236</v>
      </c>
      <c r="B238">
        <v>15.3520788224351</v>
      </c>
      <c r="C238">
        <v>1758.82150635948</v>
      </c>
      <c r="D238">
        <v>0.424825056157884</v>
      </c>
      <c r="E238">
        <v>190.174999255888</v>
      </c>
      <c r="F238">
        <v>20.2267639590952</v>
      </c>
      <c r="G238">
        <v>2660.6130394997</v>
      </c>
      <c r="H238">
        <v>0.229139787479465</v>
      </c>
      <c r="I238">
        <v>0.148390080722503</v>
      </c>
      <c r="J238">
        <v>18.5751220504058</v>
      </c>
      <c r="K238">
        <v>2.88665683963427</v>
      </c>
    </row>
    <row r="239" spans="1:11">
      <c r="A239">
        <v>237</v>
      </c>
      <c r="B239">
        <v>15.385863480635</v>
      </c>
      <c r="C239">
        <v>1762.46455935296</v>
      </c>
      <c r="D239">
        <v>0.424874711211145</v>
      </c>
      <c r="E239">
        <v>190.510363616252</v>
      </c>
      <c r="F239">
        <v>20.1847904351328</v>
      </c>
      <c r="G239">
        <v>2654.55216181846</v>
      </c>
      <c r="H239">
        <v>0.229183142800773</v>
      </c>
      <c r="I239">
        <v>0.148397505464066</v>
      </c>
      <c r="J239">
        <v>18.5810362053212</v>
      </c>
      <c r="K239">
        <v>2.88665683963427</v>
      </c>
    </row>
    <row r="240" spans="1:11">
      <c r="A240">
        <v>238</v>
      </c>
      <c r="B240">
        <v>15.4403303994362</v>
      </c>
      <c r="C240">
        <v>1769.86519456626</v>
      </c>
      <c r="D240">
        <v>0.424316318724096</v>
      </c>
      <c r="E240">
        <v>191.196098226382</v>
      </c>
      <c r="F240">
        <v>20.1000818399826</v>
      </c>
      <c r="G240">
        <v>2642.73291815701</v>
      </c>
      <c r="H240">
        <v>0.229533332203635</v>
      </c>
      <c r="I240">
        <v>0.148457514412808</v>
      </c>
      <c r="J240">
        <v>18.5913965417803</v>
      </c>
      <c r="K240">
        <v>2.88665683963427</v>
      </c>
    </row>
    <row r="241" spans="1:11">
      <c r="A241">
        <v>239</v>
      </c>
      <c r="B241">
        <v>15.4279837837991</v>
      </c>
      <c r="C241">
        <v>1766.16138644561</v>
      </c>
      <c r="D241">
        <v>0.424155973614955</v>
      </c>
      <c r="E241">
        <v>190.891485338399</v>
      </c>
      <c r="F241">
        <v>20.1449072803968</v>
      </c>
      <c r="G241">
        <v>2651.53876051665</v>
      </c>
      <c r="H241">
        <v>0.229549646567764</v>
      </c>
      <c r="I241">
        <v>0.148460311707029</v>
      </c>
      <c r="J241">
        <v>18.5812099684159</v>
      </c>
      <c r="K241">
        <v>2.88665683963427</v>
      </c>
    </row>
    <row r="242" spans="1:11">
      <c r="A242">
        <v>240</v>
      </c>
      <c r="B242">
        <v>15.4132018397897</v>
      </c>
      <c r="C242">
        <v>1764.37265565751</v>
      </c>
      <c r="D242">
        <v>0.42413225769432</v>
      </c>
      <c r="E242">
        <v>190.723950627332</v>
      </c>
      <c r="F242">
        <v>20.1657663512839</v>
      </c>
      <c r="G242">
        <v>2654.93884002883</v>
      </c>
      <c r="H242">
        <v>0.229521313091008</v>
      </c>
      <c r="I242">
        <v>0.148455453684662</v>
      </c>
      <c r="J242">
        <v>18.5786452982618</v>
      </c>
      <c r="K242">
        <v>2.88665683963427</v>
      </c>
    </row>
    <row r="243" spans="1:11">
      <c r="A243">
        <v>241</v>
      </c>
      <c r="B243">
        <v>15.4799322057177</v>
      </c>
      <c r="C243">
        <v>1770.33478432669</v>
      </c>
      <c r="D243">
        <v>0.42398922892607</v>
      </c>
      <c r="E243">
        <v>191.298419889459</v>
      </c>
      <c r="F243">
        <v>20.0992357299741</v>
      </c>
      <c r="G243">
        <v>2646.39733900911</v>
      </c>
      <c r="H243">
        <v>0.229687416927443</v>
      </c>
      <c r="I243">
        <v>0.148483939920133</v>
      </c>
      <c r="J243">
        <v>18.5849751644353</v>
      </c>
      <c r="K243">
        <v>2.88665683963427</v>
      </c>
    </row>
    <row r="244" spans="1:11">
      <c r="A244">
        <v>242</v>
      </c>
      <c r="B244">
        <v>15.48711110664</v>
      </c>
      <c r="C244">
        <v>1770.32216366926</v>
      </c>
      <c r="D244">
        <v>0.42405897750729</v>
      </c>
      <c r="E244">
        <v>191.301578691934</v>
      </c>
      <c r="F244">
        <v>20.1003078263543</v>
      </c>
      <c r="G244">
        <v>2647.300349347</v>
      </c>
      <c r="H244">
        <v>0.22966792640786</v>
      </c>
      <c r="I244">
        <v>0.1484805965791</v>
      </c>
      <c r="J244">
        <v>18.5845116540349</v>
      </c>
      <c r="K244">
        <v>2.88665683963427</v>
      </c>
    </row>
    <row r="245" spans="1:11">
      <c r="A245">
        <v>243</v>
      </c>
      <c r="B245">
        <v>15.54544257664</v>
      </c>
      <c r="C245">
        <v>1774.67194231951</v>
      </c>
      <c r="D245">
        <v>0.424284511298822</v>
      </c>
      <c r="E245">
        <v>191.710501981525</v>
      </c>
      <c r="F245">
        <v>20.0549064208327</v>
      </c>
      <c r="G245">
        <v>2644.0060343926</v>
      </c>
      <c r="H245">
        <v>0.229807302753304</v>
      </c>
      <c r="I245">
        <v>0.148504509332451</v>
      </c>
      <c r="J245">
        <v>18.5901167607725</v>
      </c>
      <c r="K245">
        <v>2.88665683963427</v>
      </c>
    </row>
    <row r="246" spans="1:11">
      <c r="A246">
        <v>244</v>
      </c>
      <c r="B246">
        <v>15.5571000770726</v>
      </c>
      <c r="C246">
        <v>1775.53149661276</v>
      </c>
      <c r="D246">
        <v>0.424133978038267</v>
      </c>
      <c r="E246">
        <v>191.791603546138</v>
      </c>
      <c r="F246">
        <v>20.0480285047309</v>
      </c>
      <c r="G246">
        <v>2642.41884273522</v>
      </c>
      <c r="H246">
        <v>0.229828431553586</v>
      </c>
      <c r="I246">
        <v>0.148508135323792</v>
      </c>
      <c r="J246">
        <v>18.5911390339307</v>
      </c>
      <c r="K246">
        <v>2.88665683963427</v>
      </c>
    </row>
    <row r="247" spans="1:11">
      <c r="A247">
        <v>245</v>
      </c>
      <c r="B247">
        <v>15.6200547059791</v>
      </c>
      <c r="C247">
        <v>1781.58304545391</v>
      </c>
      <c r="D247">
        <v>0.423979269096571</v>
      </c>
      <c r="E247">
        <v>192.375314303996</v>
      </c>
      <c r="F247">
        <v>19.9765994544993</v>
      </c>
      <c r="G247">
        <v>2636.23305860607</v>
      </c>
      <c r="H247">
        <v>0.230112322680185</v>
      </c>
      <c r="I247">
        <v>0.148556878663539</v>
      </c>
      <c r="J247">
        <v>18.5970395554142</v>
      </c>
      <c r="K247">
        <v>2.88665683963427</v>
      </c>
    </row>
    <row r="248" spans="1:11">
      <c r="A248">
        <v>246</v>
      </c>
      <c r="B248">
        <v>15.5724659951958</v>
      </c>
      <c r="C248">
        <v>1781.45645176189</v>
      </c>
      <c r="D248">
        <v>0.423268428185976</v>
      </c>
      <c r="E248">
        <v>192.36531787529</v>
      </c>
      <c r="F248">
        <v>19.9724273736405</v>
      </c>
      <c r="G248">
        <v>2630.54739336015</v>
      </c>
      <c r="H248">
        <v>0.230276336107013</v>
      </c>
      <c r="I248">
        <v>0.148585059452374</v>
      </c>
      <c r="J248">
        <v>18.5968447964794</v>
      </c>
      <c r="K248">
        <v>2.88665683963427</v>
      </c>
    </row>
    <row r="249" spans="1:11">
      <c r="A249">
        <v>247</v>
      </c>
      <c r="B249">
        <v>15.7150815603217</v>
      </c>
      <c r="C249">
        <v>1797.96145646181</v>
      </c>
      <c r="D249">
        <v>0.42333182541874</v>
      </c>
      <c r="E249">
        <v>193.865030120958</v>
      </c>
      <c r="F249">
        <v>19.7886591326472</v>
      </c>
      <c r="G249">
        <v>2606.96159607854</v>
      </c>
      <c r="H249">
        <v>0.23074031507949</v>
      </c>
      <c r="I249">
        <v>0.148664860068199</v>
      </c>
      <c r="J249">
        <v>18.6240512429864</v>
      </c>
      <c r="K249">
        <v>2.88665683963427</v>
      </c>
    </row>
    <row r="250" spans="1:11">
      <c r="A250">
        <v>248</v>
      </c>
      <c r="B250">
        <v>15.7438968507333</v>
      </c>
      <c r="C250">
        <v>1799.48401623362</v>
      </c>
      <c r="D250">
        <v>0.422782684748124</v>
      </c>
      <c r="E250">
        <v>194.040546122155</v>
      </c>
      <c r="F250">
        <v>19.7726538325879</v>
      </c>
      <c r="G250">
        <v>2603.43300320827</v>
      </c>
      <c r="H250">
        <v>0.230838250081631</v>
      </c>
      <c r="I250">
        <v>0.148681719141598</v>
      </c>
      <c r="J250">
        <v>18.6219521111783</v>
      </c>
      <c r="K250">
        <v>2.88665683963427</v>
      </c>
    </row>
    <row r="251" spans="1:11">
      <c r="A251">
        <v>249</v>
      </c>
      <c r="B251">
        <v>15.7533167860017</v>
      </c>
      <c r="C251">
        <v>1801.07169463805</v>
      </c>
      <c r="D251">
        <v>0.422961225319679</v>
      </c>
      <c r="E251">
        <v>194.180112698341</v>
      </c>
      <c r="F251">
        <v>19.7547647097113</v>
      </c>
      <c r="G251">
        <v>2601.37526524558</v>
      </c>
      <c r="H251">
        <v>0.230874285305926</v>
      </c>
      <c r="I251">
        <v>0.148687923763793</v>
      </c>
      <c r="J251">
        <v>18.6252066736351</v>
      </c>
      <c r="K251">
        <v>2.88665683963427</v>
      </c>
    </row>
    <row r="252" spans="1:11">
      <c r="A252">
        <v>250</v>
      </c>
      <c r="B252">
        <v>15.7637201419934</v>
      </c>
      <c r="C252">
        <v>1803.87426140599</v>
      </c>
      <c r="D252">
        <v>0.422806390193336</v>
      </c>
      <c r="E252">
        <v>194.42498685492</v>
      </c>
      <c r="F252">
        <v>19.7234321366984</v>
      </c>
      <c r="G252">
        <v>2597.14244372834</v>
      </c>
      <c r="H252">
        <v>0.231008593384854</v>
      </c>
      <c r="I252">
        <v>0.148711055466692</v>
      </c>
      <c r="J252">
        <v>18.6309582548892</v>
      </c>
      <c r="K252">
        <v>2.88665683963427</v>
      </c>
    </row>
    <row r="253" spans="1:11">
      <c r="A253">
        <v>251</v>
      </c>
      <c r="B253">
        <v>15.7781865578385</v>
      </c>
      <c r="C253">
        <v>1806.21921961979</v>
      </c>
      <c r="D253">
        <v>0.422998913497987</v>
      </c>
      <c r="E253">
        <v>194.631478603375</v>
      </c>
      <c r="F253">
        <v>19.6972007600345</v>
      </c>
      <c r="G253">
        <v>2594.28645108179</v>
      </c>
      <c r="H253">
        <v>0.231073102599386</v>
      </c>
      <c r="I253">
        <v>0.148722169306119</v>
      </c>
      <c r="J253">
        <v>18.6356709084456</v>
      </c>
      <c r="K253">
        <v>2.88665683963427</v>
      </c>
    </row>
    <row r="254" spans="1:11">
      <c r="A254">
        <v>252</v>
      </c>
      <c r="B254">
        <v>15.769836757173</v>
      </c>
      <c r="C254">
        <v>1806.42507403524</v>
      </c>
      <c r="D254">
        <v>0.42310034399808</v>
      </c>
      <c r="E254">
        <v>194.634231753382</v>
      </c>
      <c r="F254">
        <v>19.6941448471614</v>
      </c>
      <c r="G254">
        <v>2594.35069192037</v>
      </c>
      <c r="H254">
        <v>0.231098423158881</v>
      </c>
      <c r="I254">
        <v>0.148726532228469</v>
      </c>
      <c r="J254">
        <v>18.6378546679749</v>
      </c>
      <c r="K254">
        <v>2.88665683963427</v>
      </c>
    </row>
    <row r="255" spans="1:11">
      <c r="A255">
        <v>253</v>
      </c>
      <c r="B255">
        <v>15.7671367659682</v>
      </c>
      <c r="C255">
        <v>1807.40791467868</v>
      </c>
      <c r="D255">
        <v>0.423105551031679</v>
      </c>
      <c r="E255">
        <v>194.705822939433</v>
      </c>
      <c r="F255">
        <v>19.6832689710157</v>
      </c>
      <c r="G255">
        <v>2592.95665257857</v>
      </c>
      <c r="H255">
        <v>0.2311277662219</v>
      </c>
      <c r="I255">
        <v>0.148731588696234</v>
      </c>
      <c r="J255">
        <v>18.6416588928184</v>
      </c>
      <c r="K255">
        <v>2.88665683963427</v>
      </c>
    </row>
    <row r="256" spans="1:11">
      <c r="A256">
        <v>254</v>
      </c>
      <c r="B256">
        <v>15.7785280064631</v>
      </c>
      <c r="C256">
        <v>1806.67264985723</v>
      </c>
      <c r="D256">
        <v>0.422784011984206</v>
      </c>
      <c r="E256">
        <v>194.671630494163</v>
      </c>
      <c r="F256">
        <v>19.6918772912558</v>
      </c>
      <c r="G256">
        <v>2593.63601570011</v>
      </c>
      <c r="H256">
        <v>0.231125258187257</v>
      </c>
      <c r="I256">
        <v>0.148731156487251</v>
      </c>
      <c r="J256">
        <v>18.6364707223721</v>
      </c>
      <c r="K256">
        <v>2.88665683963427</v>
      </c>
    </row>
    <row r="257" spans="1:11">
      <c r="A257">
        <v>255</v>
      </c>
      <c r="B257">
        <v>15.7812867658618</v>
      </c>
      <c r="C257">
        <v>1805.72662051427</v>
      </c>
      <c r="D257">
        <v>0.422780781852216</v>
      </c>
      <c r="E257">
        <v>194.5965141758</v>
      </c>
      <c r="F257">
        <v>19.7022347395402</v>
      </c>
      <c r="G257">
        <v>2595.66923433823</v>
      </c>
      <c r="H257">
        <v>0.231095323016906</v>
      </c>
      <c r="I257">
        <v>0.148725998031944</v>
      </c>
      <c r="J257">
        <v>18.633590540072</v>
      </c>
      <c r="K257">
        <v>2.88665683963427</v>
      </c>
    </row>
    <row r="258" spans="1:11">
      <c r="A258">
        <v>256</v>
      </c>
      <c r="B258">
        <v>15.7983701615299</v>
      </c>
      <c r="C258">
        <v>1808.7215397505</v>
      </c>
      <c r="D258">
        <v>0.422292295263946</v>
      </c>
      <c r="E258">
        <v>194.877399414856</v>
      </c>
      <c r="F258">
        <v>19.6694042191089</v>
      </c>
      <c r="G258">
        <v>2591.02298926247</v>
      </c>
      <c r="H258">
        <v>0.231309865090974</v>
      </c>
      <c r="I258">
        <v>0.148762978923133</v>
      </c>
      <c r="J258">
        <v>18.637264697222</v>
      </c>
      <c r="K258">
        <v>2.88665683963427</v>
      </c>
    </row>
    <row r="259" spans="1:11">
      <c r="A259">
        <v>257</v>
      </c>
      <c r="B259">
        <v>15.8234528179896</v>
      </c>
      <c r="C259">
        <v>1809.32381589977</v>
      </c>
      <c r="D259">
        <v>0.422190892607756</v>
      </c>
      <c r="E259">
        <v>194.96978116156</v>
      </c>
      <c r="F259">
        <v>19.6629383608033</v>
      </c>
      <c r="G259">
        <v>2590.37800308335</v>
      </c>
      <c r="H259">
        <v>0.231359391066328</v>
      </c>
      <c r="I259">
        <v>0.148771519347071</v>
      </c>
      <c r="J259">
        <v>18.6336955800844</v>
      </c>
      <c r="K259">
        <v>2.88665683963427</v>
      </c>
    </row>
    <row r="260" spans="1:11">
      <c r="A260">
        <v>258</v>
      </c>
      <c r="B260">
        <v>15.8078800688556</v>
      </c>
      <c r="C260">
        <v>1808.07193213523</v>
      </c>
      <c r="D260">
        <v>0.422133655601131</v>
      </c>
      <c r="E260">
        <v>194.844367404889</v>
      </c>
      <c r="F260">
        <v>19.6765212559131</v>
      </c>
      <c r="G260">
        <v>2592.51504754789</v>
      </c>
      <c r="H260">
        <v>0.231339645936087</v>
      </c>
      <c r="I260">
        <v>0.148768114270735</v>
      </c>
      <c r="J260">
        <v>18.6329618277374</v>
      </c>
      <c r="K260">
        <v>2.88665683963427</v>
      </c>
    </row>
    <row r="261" spans="1:11">
      <c r="A261">
        <v>259</v>
      </c>
      <c r="B261">
        <v>15.8515672601677</v>
      </c>
      <c r="C261">
        <v>1812.08606219022</v>
      </c>
      <c r="D261">
        <v>0.421717445399458</v>
      </c>
      <c r="E261">
        <v>195.244588175022</v>
      </c>
      <c r="F261">
        <v>19.6324103881793</v>
      </c>
      <c r="G261">
        <v>2587.45799030097</v>
      </c>
      <c r="H261">
        <v>0.23158081499097</v>
      </c>
      <c r="I261">
        <v>0.148809718785332</v>
      </c>
      <c r="J261">
        <v>18.6352398030054</v>
      </c>
      <c r="K261">
        <v>2.88665683963427</v>
      </c>
    </row>
    <row r="262" spans="1:11">
      <c r="A262">
        <v>260</v>
      </c>
      <c r="B262">
        <v>15.8718830097298</v>
      </c>
      <c r="C262">
        <v>1814.23310892293</v>
      </c>
      <c r="D262">
        <v>0.42155116242731</v>
      </c>
      <c r="E262">
        <v>195.444906118553</v>
      </c>
      <c r="F262">
        <v>19.6088076698483</v>
      </c>
      <c r="G262">
        <v>2584.97415539878</v>
      </c>
      <c r="H262">
        <v>0.231693491247729</v>
      </c>
      <c r="I262">
        <v>0.14882916764005</v>
      </c>
      <c r="J262">
        <v>18.6380947136306</v>
      </c>
      <c r="K262">
        <v>2.88665683963427</v>
      </c>
    </row>
    <row r="263" spans="1:11">
      <c r="A263">
        <v>261</v>
      </c>
      <c r="B263">
        <v>15.8565156378862</v>
      </c>
      <c r="C263">
        <v>1812.11560388126</v>
      </c>
      <c r="D263">
        <v>0.42156811188152</v>
      </c>
      <c r="E263">
        <v>195.253339858055</v>
      </c>
      <c r="F263">
        <v>19.6318648898525</v>
      </c>
      <c r="G263">
        <v>2588.57890732758</v>
      </c>
      <c r="H263">
        <v>0.231641752235538</v>
      </c>
      <c r="I263">
        <v>0.148820236199129</v>
      </c>
      <c r="J263">
        <v>18.6345165402299</v>
      </c>
      <c r="K263">
        <v>2.88665683963427</v>
      </c>
    </row>
    <row r="264" spans="1:11">
      <c r="A264">
        <v>262</v>
      </c>
      <c r="B264">
        <v>15.8307238418135</v>
      </c>
      <c r="C264">
        <v>1810.72737511047</v>
      </c>
      <c r="D264">
        <v>0.421314059648634</v>
      </c>
      <c r="E264">
        <v>195.101950411956</v>
      </c>
      <c r="F264">
        <v>19.6465659182204</v>
      </c>
      <c r="G264">
        <v>2591.5880010644</v>
      </c>
      <c r="H264">
        <v>0.23168594968568</v>
      </c>
      <c r="I264">
        <v>0.148827865687972</v>
      </c>
      <c r="J264">
        <v>18.6349480702012</v>
      </c>
      <c r="K264">
        <v>2.88665683963427</v>
      </c>
    </row>
    <row r="265" spans="1:11">
      <c r="A265">
        <v>263</v>
      </c>
      <c r="B265">
        <v>15.7825109385795</v>
      </c>
      <c r="C265">
        <v>1805.01969157176</v>
      </c>
      <c r="D265">
        <v>0.421335775274644</v>
      </c>
      <c r="E265">
        <v>194.578583600794</v>
      </c>
      <c r="F265">
        <v>19.7089660985353</v>
      </c>
      <c r="G265">
        <v>2600.66829344659</v>
      </c>
      <c r="H265">
        <v>0.231567210425963</v>
      </c>
      <c r="I265">
        <v>0.148807370992948</v>
      </c>
      <c r="J265">
        <v>18.6260409429433</v>
      </c>
      <c r="K265">
        <v>2.88665683963427</v>
      </c>
    </row>
    <row r="266" spans="1:11">
      <c r="A266">
        <v>264</v>
      </c>
      <c r="B266">
        <v>15.8302072877385</v>
      </c>
      <c r="C266">
        <v>1809.14684337322</v>
      </c>
      <c r="D266">
        <v>0.421100688397825</v>
      </c>
      <c r="E266">
        <v>194.987247585878</v>
      </c>
      <c r="F266">
        <v>19.6635629571181</v>
      </c>
      <c r="G266">
        <v>2595.87264130281</v>
      </c>
      <c r="H266">
        <v>0.231749196525559</v>
      </c>
      <c r="I266">
        <v>0.148838785387657</v>
      </c>
      <c r="J266">
        <v>18.6289854157196</v>
      </c>
      <c r="K266">
        <v>2.88665683963427</v>
      </c>
    </row>
    <row r="267" spans="1:11">
      <c r="A267">
        <v>265</v>
      </c>
      <c r="B267">
        <v>15.8064412834181</v>
      </c>
      <c r="C267">
        <v>1804.92973420162</v>
      </c>
      <c r="D267">
        <v>0.421128096974961</v>
      </c>
      <c r="E267">
        <v>194.616274332187</v>
      </c>
      <c r="F267">
        <v>19.7108697473056</v>
      </c>
      <c r="G267">
        <v>2603.93626015721</v>
      </c>
      <c r="H267">
        <v>0.231671018262256</v>
      </c>
      <c r="I267">
        <v>0.148825288064373</v>
      </c>
      <c r="J267">
        <v>18.6206796425668</v>
      </c>
      <c r="K267">
        <v>2.88665683963427</v>
      </c>
    </row>
    <row r="268" spans="1:11">
      <c r="A268">
        <v>266</v>
      </c>
      <c r="B268">
        <v>15.8379996793325</v>
      </c>
      <c r="C268">
        <v>1807.84563035963</v>
      </c>
      <c r="D268">
        <v>0.420942440649286</v>
      </c>
      <c r="E268">
        <v>194.902562131826</v>
      </c>
      <c r="F268">
        <v>19.6773526623297</v>
      </c>
      <c r="G268">
        <v>2600.54907790798</v>
      </c>
      <c r="H268">
        <v>0.231851280294607</v>
      </c>
      <c r="I268">
        <v>0.148856414961554</v>
      </c>
      <c r="J268">
        <v>18.6229585879521</v>
      </c>
      <c r="K268">
        <v>2.88665683963427</v>
      </c>
    </row>
    <row r="269" spans="1:11">
      <c r="A269">
        <v>267</v>
      </c>
      <c r="B269">
        <v>15.7758437749009</v>
      </c>
      <c r="C269">
        <v>1805.27527958553</v>
      </c>
      <c r="D269">
        <v>0.420479035724819</v>
      </c>
      <c r="E269">
        <v>194.651969577532</v>
      </c>
      <c r="F269">
        <v>19.701288466831</v>
      </c>
      <c r="G269">
        <v>2598.33258387578</v>
      </c>
      <c r="H269">
        <v>0.231874466159616</v>
      </c>
      <c r="I269">
        <v>0.148860419884797</v>
      </c>
      <c r="J269">
        <v>18.621105281495</v>
      </c>
      <c r="K269">
        <v>2.88665683963427</v>
      </c>
    </row>
    <row r="270" spans="1:11">
      <c r="A270">
        <v>268</v>
      </c>
      <c r="B270">
        <v>15.8536897332361</v>
      </c>
      <c r="C270">
        <v>1809.5996280894</v>
      </c>
      <c r="D270">
        <v>0.420978958307569</v>
      </c>
      <c r="E270">
        <v>195.067079767371</v>
      </c>
      <c r="F270">
        <v>19.6579901020225</v>
      </c>
      <c r="G270">
        <v>2597.48263756008</v>
      </c>
      <c r="H270">
        <v>0.231875696612591</v>
      </c>
      <c r="I270">
        <v>0.148860632430646</v>
      </c>
      <c r="J270">
        <v>18.625367306621</v>
      </c>
      <c r="K270">
        <v>2.88665683963427</v>
      </c>
    </row>
    <row r="271" spans="1:11">
      <c r="A271">
        <v>269</v>
      </c>
      <c r="B271">
        <v>15.8721197011978</v>
      </c>
      <c r="C271">
        <v>1809.85990220747</v>
      </c>
      <c r="D271">
        <v>0.42092407891626</v>
      </c>
      <c r="E271">
        <v>195.102638977737</v>
      </c>
      <c r="F271">
        <v>19.6570828430744</v>
      </c>
      <c r="G271">
        <v>2600.08535090264</v>
      </c>
      <c r="H271">
        <v>0.231926708307651</v>
      </c>
      <c r="I271">
        <v>0.148869444808676</v>
      </c>
      <c r="J271">
        <v>18.6242822388762</v>
      </c>
      <c r="K271">
        <v>2.88665683963427</v>
      </c>
    </row>
    <row r="272" spans="1:11">
      <c r="A272">
        <v>270</v>
      </c>
      <c r="B272">
        <v>15.8303329037097</v>
      </c>
      <c r="C272">
        <v>1807.05634813623</v>
      </c>
      <c r="D272">
        <v>0.421082138748517</v>
      </c>
      <c r="E272">
        <v>194.823046923311</v>
      </c>
      <c r="F272">
        <v>19.6863350368498</v>
      </c>
      <c r="G272">
        <v>2602.04278485846</v>
      </c>
      <c r="H272">
        <v>0.231819907040211</v>
      </c>
      <c r="I272">
        <v>0.148850996286447</v>
      </c>
      <c r="J272">
        <v>18.6225607290118</v>
      </c>
      <c r="K272">
        <v>2.88665683963427</v>
      </c>
    </row>
    <row r="273" spans="1:11">
      <c r="A273">
        <v>271</v>
      </c>
      <c r="B273">
        <v>15.7953079576689</v>
      </c>
      <c r="C273">
        <v>1805.79361385372</v>
      </c>
      <c r="D273">
        <v>0.420626258379825</v>
      </c>
      <c r="E273">
        <v>194.697358538042</v>
      </c>
      <c r="F273">
        <v>19.694008025513</v>
      </c>
      <c r="G273">
        <v>2600.78253013221</v>
      </c>
      <c r="H273">
        <v>0.231867962993917</v>
      </c>
      <c r="I273">
        <v>0.148859296555375</v>
      </c>
      <c r="J273">
        <v>18.6216797825472</v>
      </c>
      <c r="K273">
        <v>2.88665683963427</v>
      </c>
    </row>
    <row r="274" spans="1:11">
      <c r="A274">
        <v>272</v>
      </c>
      <c r="B274">
        <v>15.8214549095675</v>
      </c>
      <c r="C274">
        <v>1806.08538149923</v>
      </c>
      <c r="D274">
        <v>0.421240330132136</v>
      </c>
      <c r="E274">
        <v>194.731322715115</v>
      </c>
      <c r="F274">
        <v>19.6940307654718</v>
      </c>
      <c r="G274">
        <v>2603.6667657268</v>
      </c>
      <c r="H274">
        <v>0.231791276305298</v>
      </c>
      <c r="I274">
        <v>0.148846051757208</v>
      </c>
      <c r="J274">
        <v>18.6214500499909</v>
      </c>
      <c r="K274">
        <v>2.88665683963427</v>
      </c>
    </row>
    <row r="275" spans="1:11">
      <c r="A275">
        <v>273</v>
      </c>
      <c r="B275">
        <v>15.9452115927964</v>
      </c>
      <c r="C275">
        <v>1815.963686704</v>
      </c>
      <c r="D275">
        <v>0.421201120006548</v>
      </c>
      <c r="E275">
        <v>195.654841558154</v>
      </c>
      <c r="F275">
        <v>19.5944979980001</v>
      </c>
      <c r="G275">
        <v>2594.42721151691</v>
      </c>
      <c r="H275">
        <v>0.232088780552029</v>
      </c>
      <c r="I275">
        <v>0.148897452530622</v>
      </c>
      <c r="J275">
        <v>18.6340431636671</v>
      </c>
      <c r="K275">
        <v>2.88665683963427</v>
      </c>
    </row>
    <row r="276" spans="1:11">
      <c r="A276">
        <v>274</v>
      </c>
      <c r="B276">
        <v>15.9180536937064</v>
      </c>
      <c r="C276">
        <v>1811.59384084627</v>
      </c>
      <c r="D276">
        <v>0.420956595486353</v>
      </c>
      <c r="E276">
        <v>195.274101365226</v>
      </c>
      <c r="F276">
        <v>19.6422446347988</v>
      </c>
      <c r="G276">
        <v>2600.88189299385</v>
      </c>
      <c r="H276">
        <v>0.23199092333512</v>
      </c>
      <c r="I276">
        <v>0.148880540104379</v>
      </c>
      <c r="J276">
        <v>18.6249987065</v>
      </c>
      <c r="K276">
        <v>2.88665683963427</v>
      </c>
    </row>
    <row r="277" spans="1:11">
      <c r="A277">
        <v>275</v>
      </c>
      <c r="B277">
        <v>15.8923328022723</v>
      </c>
      <c r="C277">
        <v>1808.71230238256</v>
      </c>
      <c r="D277">
        <v>0.421276697919026</v>
      </c>
      <c r="E277">
        <v>194.998526305207</v>
      </c>
      <c r="F277">
        <v>19.6734995053964</v>
      </c>
      <c r="G277">
        <v>2609.46482238223</v>
      </c>
      <c r="H277">
        <v>0.231977163343986</v>
      </c>
      <c r="I277">
        <v>0.148878162416313</v>
      </c>
      <c r="J277">
        <v>18.6219838813428</v>
      </c>
      <c r="K277">
        <v>2.88665683963427</v>
      </c>
    </row>
    <row r="278" spans="1:11">
      <c r="A278">
        <v>276</v>
      </c>
      <c r="B278">
        <v>15.9380501971448</v>
      </c>
      <c r="C278">
        <v>1814.41593185067</v>
      </c>
      <c r="D278">
        <v>0.421038250999316</v>
      </c>
      <c r="E278">
        <v>195.518194501862</v>
      </c>
      <c r="F278">
        <v>19.6116891521812</v>
      </c>
      <c r="G278">
        <v>2597.12838160119</v>
      </c>
      <c r="H278">
        <v>0.232054672972692</v>
      </c>
      <c r="I278">
        <v>0.148891557208502</v>
      </c>
      <c r="J278">
        <v>18.6309925779087</v>
      </c>
      <c r="K278">
        <v>2.88665683963427</v>
      </c>
    </row>
    <row r="279" spans="1:11">
      <c r="A279">
        <v>277</v>
      </c>
      <c r="B279">
        <v>15.9697685806628</v>
      </c>
      <c r="C279">
        <v>1821.04634942423</v>
      </c>
      <c r="D279">
        <v>0.421178886512555</v>
      </c>
      <c r="E279">
        <v>196.0887557642</v>
      </c>
      <c r="F279">
        <v>19.539572253761</v>
      </c>
      <c r="G279">
        <v>2587.67420248158</v>
      </c>
      <c r="H279">
        <v>0.232268656635601</v>
      </c>
      <c r="I279">
        <v>0.148928553669255</v>
      </c>
      <c r="J279">
        <v>18.6457131772663</v>
      </c>
      <c r="K279">
        <v>2.88665683963427</v>
      </c>
    </row>
    <row r="280" spans="1:11">
      <c r="A280">
        <v>278</v>
      </c>
      <c r="B280">
        <v>15.9577318528713</v>
      </c>
      <c r="C280">
        <v>1818.58500189299</v>
      </c>
      <c r="D280">
        <v>0.421001215379798</v>
      </c>
      <c r="E280">
        <v>195.872167554939</v>
      </c>
      <c r="F280">
        <v>19.566699338776</v>
      </c>
      <c r="G280">
        <v>2591.45919202338</v>
      </c>
      <c r="H280">
        <v>0.232200609227885</v>
      </c>
      <c r="I280">
        <v>0.148916785989635</v>
      </c>
      <c r="J280">
        <v>18.6408216012576</v>
      </c>
      <c r="K280">
        <v>2.88665683963427</v>
      </c>
    </row>
    <row r="281" spans="1:11">
      <c r="A281">
        <v>279</v>
      </c>
      <c r="B281">
        <v>15.9931058760466</v>
      </c>
      <c r="C281">
        <v>1821.42161977943</v>
      </c>
      <c r="D281">
        <v>0.421158875096993</v>
      </c>
      <c r="E281">
        <v>196.145082569886</v>
      </c>
      <c r="F281">
        <v>19.5365929427375</v>
      </c>
      <c r="G281">
        <v>2588.13292367885</v>
      </c>
      <c r="H281">
        <v>0.232279661844643</v>
      </c>
      <c r="I281">
        <v>0.148930457075649</v>
      </c>
      <c r="J281">
        <v>18.6435556901501</v>
      </c>
      <c r="K281">
        <v>2.88665683963427</v>
      </c>
    </row>
    <row r="282" spans="1:11">
      <c r="A282">
        <v>280</v>
      </c>
      <c r="B282">
        <v>15.998280858212</v>
      </c>
      <c r="C282">
        <v>1821.24860412126</v>
      </c>
      <c r="D282">
        <v>0.420981789937501</v>
      </c>
      <c r="E282">
        <v>196.139212659208</v>
      </c>
      <c r="F282">
        <v>19.5388475918653</v>
      </c>
      <c r="G282">
        <v>2588.51863140017</v>
      </c>
      <c r="H282">
        <v>0.232282763286166</v>
      </c>
      <c r="I282">
        <v>0.148930993497494</v>
      </c>
      <c r="J282">
        <v>18.6421153891949</v>
      </c>
      <c r="K282">
        <v>2.88665683963427</v>
      </c>
    </row>
    <row r="283" spans="1:11">
      <c r="A283">
        <v>281</v>
      </c>
      <c r="B283">
        <v>16.0034020763719</v>
      </c>
      <c r="C283">
        <v>1820.79141634203</v>
      </c>
      <c r="D283">
        <v>0.420953516120817</v>
      </c>
      <c r="E283">
        <v>196.10947746277</v>
      </c>
      <c r="F283">
        <v>19.5446813100275</v>
      </c>
      <c r="G283">
        <v>2588.90122250754</v>
      </c>
      <c r="H283">
        <v>0.232259445463981</v>
      </c>
      <c r="I283">
        <v>0.148926960601308</v>
      </c>
      <c r="J283">
        <v>18.639911941594</v>
      </c>
      <c r="K283">
        <v>2.88665683963427</v>
      </c>
    </row>
    <row r="284" spans="1:11">
      <c r="A284">
        <v>282</v>
      </c>
      <c r="B284">
        <v>15.9979585472974</v>
      </c>
      <c r="C284">
        <v>1820.96809950066</v>
      </c>
      <c r="D284">
        <v>0.421030751013857</v>
      </c>
      <c r="E284">
        <v>196.118352235379</v>
      </c>
      <c r="F284">
        <v>19.5414668546667</v>
      </c>
      <c r="G284">
        <v>2588.83847268261</v>
      </c>
      <c r="H284">
        <v>0.232290379793177</v>
      </c>
      <c r="I284">
        <v>0.148932310862191</v>
      </c>
      <c r="J284">
        <v>18.6410142585381</v>
      </c>
      <c r="K284">
        <v>2.88665683963427</v>
      </c>
    </row>
    <row r="285" spans="1:11">
      <c r="A285">
        <v>283</v>
      </c>
      <c r="B285">
        <v>16.0645465152457</v>
      </c>
      <c r="C285">
        <v>1827.51886300997</v>
      </c>
      <c r="D285">
        <v>0.421516504392014</v>
      </c>
      <c r="E285">
        <v>196.716694289015</v>
      </c>
      <c r="F285">
        <v>19.4714635244254</v>
      </c>
      <c r="G285">
        <v>2581.46409116376</v>
      </c>
      <c r="H285">
        <v>0.232437428444692</v>
      </c>
      <c r="I285">
        <v>0.148957750842471</v>
      </c>
      <c r="J285">
        <v>18.651249933094</v>
      </c>
      <c r="K285">
        <v>2.88665683963427</v>
      </c>
    </row>
    <row r="286" spans="1:11">
      <c r="A286">
        <v>284</v>
      </c>
      <c r="B286">
        <v>16.0697575897907</v>
      </c>
      <c r="C286">
        <v>1828.32739169691</v>
      </c>
      <c r="D286">
        <v>0.421592623916067</v>
      </c>
      <c r="E286">
        <v>196.787804763049</v>
      </c>
      <c r="F286">
        <v>19.4628450472427</v>
      </c>
      <c r="G286">
        <v>2580.08560018642</v>
      </c>
      <c r="H286">
        <v>0.232438048847342</v>
      </c>
      <c r="I286">
        <v>0.148957858199405</v>
      </c>
      <c r="J286">
        <v>18.6529153399513</v>
      </c>
      <c r="K286">
        <v>2.88665683963427</v>
      </c>
    </row>
    <row r="287" spans="1:11">
      <c r="A287">
        <v>285</v>
      </c>
      <c r="B287">
        <v>16.0685719131209</v>
      </c>
      <c r="C287">
        <v>1830.12991575119</v>
      </c>
      <c r="D287">
        <v>0.421566122375015</v>
      </c>
      <c r="E287">
        <v>196.915445560878</v>
      </c>
      <c r="F287">
        <v>19.4435207482984</v>
      </c>
      <c r="G287">
        <v>2579.38480880999</v>
      </c>
      <c r="H287">
        <v>0.23254488952007</v>
      </c>
      <c r="I287">
        <v>0.148976349452353</v>
      </c>
      <c r="J287">
        <v>18.6598847899652</v>
      </c>
      <c r="K287">
        <v>2.88665683963427</v>
      </c>
    </row>
    <row r="288" spans="1:11">
      <c r="A288">
        <v>286</v>
      </c>
      <c r="B288">
        <v>16.0744519170109</v>
      </c>
      <c r="C288">
        <v>1828.53560873818</v>
      </c>
      <c r="D288">
        <v>0.421445285163088</v>
      </c>
      <c r="E288">
        <v>196.811127475985</v>
      </c>
      <c r="F288">
        <v>19.4604681806019</v>
      </c>
      <c r="G288">
        <v>2580.31608195765</v>
      </c>
      <c r="H288">
        <v>0.232489049326211</v>
      </c>
      <c r="I288">
        <v>0.148966684239797</v>
      </c>
      <c r="J288">
        <v>18.6526415764048</v>
      </c>
      <c r="K288">
        <v>2.88665683963427</v>
      </c>
    </row>
    <row r="289" spans="1:11">
      <c r="A289">
        <v>287</v>
      </c>
      <c r="B289">
        <v>16.1253836621689</v>
      </c>
      <c r="C289">
        <v>1834.16266977108</v>
      </c>
      <c r="D289">
        <v>0.422184888601726</v>
      </c>
      <c r="E289">
        <v>197.305096454018</v>
      </c>
      <c r="F289">
        <v>19.4015017685433</v>
      </c>
      <c r="G289">
        <v>2573.67227591587</v>
      </c>
      <c r="H289">
        <v>0.23253201938813</v>
      </c>
      <c r="I289">
        <v>0.148974121649386</v>
      </c>
      <c r="J289">
        <v>18.6637468534217</v>
      </c>
      <c r="K289">
        <v>2.88665683963427</v>
      </c>
    </row>
    <row r="290" spans="1:11">
      <c r="A290">
        <v>288</v>
      </c>
      <c r="B290">
        <v>16.0675478604648</v>
      </c>
      <c r="C290">
        <v>1828.96886243836</v>
      </c>
      <c r="D290">
        <v>0.421440550560661</v>
      </c>
      <c r="E290">
        <v>196.843583813257</v>
      </c>
      <c r="F290">
        <v>19.4552911170899</v>
      </c>
      <c r="G290">
        <v>2577.95749268664</v>
      </c>
      <c r="H290">
        <v>0.232480699673042</v>
      </c>
      <c r="I290">
        <v>0.148965239168842</v>
      </c>
      <c r="J290">
        <v>18.6542313354264</v>
      </c>
      <c r="K290">
        <v>2.88665683963427</v>
      </c>
    </row>
    <row r="291" spans="1:11">
      <c r="A291">
        <v>289</v>
      </c>
      <c r="B291">
        <v>16.0308812896269</v>
      </c>
      <c r="C291">
        <v>1827.86723654487</v>
      </c>
      <c r="D291">
        <v>0.421233062864894</v>
      </c>
      <c r="E291">
        <v>196.732622931399</v>
      </c>
      <c r="F291">
        <v>19.464485486338</v>
      </c>
      <c r="G291">
        <v>2576.46083843299</v>
      </c>
      <c r="H291">
        <v>0.232546008786436</v>
      </c>
      <c r="I291">
        <v>0.148976543200147</v>
      </c>
      <c r="J291">
        <v>18.6538308779354</v>
      </c>
      <c r="K291">
        <v>2.88665683963427</v>
      </c>
    </row>
    <row r="292" spans="1:11">
      <c r="A292">
        <v>290</v>
      </c>
      <c r="B292">
        <v>16.0290866045346</v>
      </c>
      <c r="C292">
        <v>1827.07500804193</v>
      </c>
      <c r="D292">
        <v>0.421347927292467</v>
      </c>
      <c r="E292">
        <v>196.669837981293</v>
      </c>
      <c r="F292">
        <v>19.473128502605</v>
      </c>
      <c r="G292">
        <v>2577.11793200947</v>
      </c>
      <c r="H292">
        <v>0.232499944825037</v>
      </c>
      <c r="I292">
        <v>0.148968569976154</v>
      </c>
      <c r="J292">
        <v>18.6515628558133</v>
      </c>
      <c r="K292">
        <v>2.88665683963427</v>
      </c>
    </row>
    <row r="293" spans="1:11">
      <c r="A293">
        <v>291</v>
      </c>
      <c r="B293">
        <v>16.1611685946239</v>
      </c>
      <c r="C293">
        <v>1842.11734592049</v>
      </c>
      <c r="D293">
        <v>0.421453448483926</v>
      </c>
      <c r="E293">
        <v>198.05868873279</v>
      </c>
      <c r="F293">
        <v>19.3136513485114</v>
      </c>
      <c r="G293">
        <v>2554.13989136417</v>
      </c>
      <c r="H293">
        <v>0.232831357464706</v>
      </c>
      <c r="I293">
        <v>0.149025959962548</v>
      </c>
      <c r="J293">
        <v>18.6733549190882</v>
      </c>
      <c r="K293">
        <v>2.88665683963427</v>
      </c>
    </row>
    <row r="294" spans="1:11">
      <c r="A294">
        <v>292</v>
      </c>
      <c r="B294">
        <v>16.003988191398</v>
      </c>
      <c r="C294">
        <v>1822.64521973981</v>
      </c>
      <c r="D294">
        <v>0.421389264307444</v>
      </c>
      <c r="E294">
        <v>196.277806722957</v>
      </c>
      <c r="F294">
        <v>19.5218002475746</v>
      </c>
      <c r="G294">
        <v>2585.41362856279</v>
      </c>
      <c r="H294">
        <v>0.23241214071481</v>
      </c>
      <c r="I294">
        <v>0.148953375131461</v>
      </c>
      <c r="J294">
        <v>18.643236307859</v>
      </c>
      <c r="K294">
        <v>2.88665683963427</v>
      </c>
    </row>
    <row r="295" spans="1:11">
      <c r="A295">
        <v>293</v>
      </c>
      <c r="B295">
        <v>16.0109143441728</v>
      </c>
      <c r="C295">
        <v>1826.49717976686</v>
      </c>
      <c r="D295">
        <v>0.421639626950889</v>
      </c>
      <c r="E295">
        <v>196.58239258099</v>
      </c>
      <c r="F295">
        <v>19.4793830897482</v>
      </c>
      <c r="G295">
        <v>2577.16434200488</v>
      </c>
      <c r="H295">
        <v>0.232431034536326</v>
      </c>
      <c r="I295">
        <v>0.148956644427404</v>
      </c>
      <c r="J295">
        <v>18.6544986415009</v>
      </c>
      <c r="K295">
        <v>2.88665683963427</v>
      </c>
    </row>
    <row r="296" spans="1:11">
      <c r="A296">
        <v>294</v>
      </c>
      <c r="B296">
        <v>16.0095217680671</v>
      </c>
      <c r="C296">
        <v>1825.69957771855</v>
      </c>
      <c r="D296">
        <v>0.421382325200822</v>
      </c>
      <c r="E296">
        <v>196.533884120085</v>
      </c>
      <c r="F296">
        <v>19.4872724939116</v>
      </c>
      <c r="G296">
        <v>2577.97573805131</v>
      </c>
      <c r="H296">
        <v>0.232440254993531</v>
      </c>
      <c r="I296">
        <v>0.148958239961383</v>
      </c>
      <c r="J296">
        <v>18.6506187553682</v>
      </c>
      <c r="K296">
        <v>2.88665683963427</v>
      </c>
    </row>
    <row r="297" spans="1:11">
      <c r="A297">
        <v>295</v>
      </c>
      <c r="B297">
        <v>16.0460789190847</v>
      </c>
      <c r="C297">
        <v>1828.77603435322</v>
      </c>
      <c r="D297">
        <v>0.421665123589136</v>
      </c>
      <c r="E297">
        <v>196.807928170248</v>
      </c>
      <c r="F297">
        <v>19.4573332132618</v>
      </c>
      <c r="G297">
        <v>2576.17589558754</v>
      </c>
      <c r="H297">
        <v>0.232479659856063</v>
      </c>
      <c r="I297">
        <v>0.148965059210808</v>
      </c>
      <c r="J297">
        <v>18.6561446014855</v>
      </c>
      <c r="K297">
        <v>2.88665683963427</v>
      </c>
    </row>
    <row r="298" spans="1:11">
      <c r="A298">
        <v>296</v>
      </c>
      <c r="B298">
        <v>16.0061339151862</v>
      </c>
      <c r="C298">
        <v>1825.33407137778</v>
      </c>
      <c r="D298">
        <v>0.421183650087917</v>
      </c>
      <c r="E298">
        <v>196.504612494306</v>
      </c>
      <c r="F298">
        <v>19.4902126207461</v>
      </c>
      <c r="G298">
        <v>2579.07850303683</v>
      </c>
      <c r="H298">
        <v>0.232495458240009</v>
      </c>
      <c r="I298">
        <v>0.148967793453505</v>
      </c>
      <c r="J298">
        <v>18.6494384842424</v>
      </c>
      <c r="K298">
        <v>2.88665683963427</v>
      </c>
    </row>
    <row r="299" spans="1:11">
      <c r="A299">
        <v>297</v>
      </c>
      <c r="B299">
        <v>16.0245510128523</v>
      </c>
      <c r="C299">
        <v>1829.52806686172</v>
      </c>
      <c r="D299">
        <v>0.420969602646022</v>
      </c>
      <c r="E299">
        <v>196.883657509759</v>
      </c>
      <c r="F299">
        <v>19.440768860434</v>
      </c>
      <c r="G299">
        <v>2570.98356158308</v>
      </c>
      <c r="H299">
        <v>0.232667124862433</v>
      </c>
      <c r="I299">
        <v>0.148997512715077</v>
      </c>
      <c r="J299">
        <v>18.6564420287217</v>
      </c>
      <c r="K299">
        <v>2.88665683963427</v>
      </c>
    </row>
    <row r="300" spans="1:11">
      <c r="A300">
        <v>298</v>
      </c>
      <c r="B300">
        <v>15.9850396575334</v>
      </c>
      <c r="C300">
        <v>1822.93075335172</v>
      </c>
      <c r="D300">
        <v>0.421301385573307</v>
      </c>
      <c r="E300">
        <v>196.278874067032</v>
      </c>
      <c r="F300">
        <v>19.5160745446538</v>
      </c>
      <c r="G300">
        <v>2583.10881912457</v>
      </c>
      <c r="H300">
        <v>0.232430918307627</v>
      </c>
      <c r="I300">
        <v>0.148956624315156</v>
      </c>
      <c r="J300">
        <v>18.6464420322487</v>
      </c>
      <c r="K300">
        <v>2.88665683963427</v>
      </c>
    </row>
    <row r="301" spans="1:11">
      <c r="A301">
        <v>299</v>
      </c>
      <c r="B301">
        <v>15.9630993871206</v>
      </c>
      <c r="C301">
        <v>1820.06799285562</v>
      </c>
      <c r="D301">
        <v>0.421229444549549</v>
      </c>
      <c r="E301">
        <v>196.032081240599</v>
      </c>
      <c r="F301">
        <v>19.5457268885964</v>
      </c>
      <c r="G301">
        <v>2589.85796481233</v>
      </c>
      <c r="H301">
        <v>0.232468372053871</v>
      </c>
      <c r="I301">
        <v>0.14896310570224</v>
      </c>
      <c r="J301">
        <v>18.6403570095472</v>
      </c>
      <c r="K301">
        <v>2.88665683963427</v>
      </c>
    </row>
    <row r="302" spans="1:11">
      <c r="A302">
        <v>300</v>
      </c>
      <c r="B302">
        <v>16.0128000308638</v>
      </c>
      <c r="C302">
        <v>1825.6959412335</v>
      </c>
      <c r="D302">
        <v>0.420995505996201</v>
      </c>
      <c r="E302">
        <v>196.542143260609</v>
      </c>
      <c r="F302">
        <v>19.4891251783923</v>
      </c>
      <c r="G302">
        <v>2578.2675996399</v>
      </c>
      <c r="H302">
        <v>0.232509113964484</v>
      </c>
      <c r="I302">
        <v>0.148970156973175</v>
      </c>
      <c r="J302">
        <v>18.6494261134452</v>
      </c>
      <c r="K302">
        <v>2.88665683963427</v>
      </c>
    </row>
    <row r="303" spans="1:11">
      <c r="A303">
        <v>301</v>
      </c>
      <c r="B303">
        <v>15.965190141551</v>
      </c>
      <c r="C303">
        <v>1819.0348408362</v>
      </c>
      <c r="D303">
        <v>0.420914634240161</v>
      </c>
      <c r="E303">
        <v>195.958979204129</v>
      </c>
      <c r="F303">
        <v>19.5565462220923</v>
      </c>
      <c r="G303">
        <v>2588.45901175187</v>
      </c>
      <c r="H303">
        <v>0.232396235642094</v>
      </c>
      <c r="I303">
        <v>0.148950623144633</v>
      </c>
      <c r="J303">
        <v>18.6361761926701</v>
      </c>
      <c r="K303">
        <v>2.88665683963427</v>
      </c>
    </row>
    <row r="304" spans="1:11">
      <c r="A304">
        <v>302</v>
      </c>
      <c r="B304">
        <v>15.9557852438786</v>
      </c>
      <c r="C304">
        <v>1821.5423789884</v>
      </c>
      <c r="D304">
        <v>0.421193541245391</v>
      </c>
      <c r="E304">
        <v>196.14829159366</v>
      </c>
      <c r="F304">
        <v>19.5284406540791</v>
      </c>
      <c r="G304">
        <v>2582.57579917759</v>
      </c>
      <c r="H304">
        <v>0.232377980525397</v>
      </c>
      <c r="I304">
        <v>0.1489474647092</v>
      </c>
      <c r="J304">
        <v>18.6449349066061</v>
      </c>
      <c r="K304">
        <v>2.88665683963427</v>
      </c>
    </row>
    <row r="305" spans="1:11">
      <c r="A305">
        <v>303</v>
      </c>
      <c r="B305">
        <v>15.9887220954654</v>
      </c>
      <c r="C305">
        <v>1823.26483082878</v>
      </c>
      <c r="D305">
        <v>0.421004209775912</v>
      </c>
      <c r="E305">
        <v>196.316313205808</v>
      </c>
      <c r="F305">
        <v>19.5110116134201</v>
      </c>
      <c r="G305">
        <v>2582.40389185974</v>
      </c>
      <c r="H305">
        <v>0.232486203436699</v>
      </c>
      <c r="I305">
        <v>0.148966191698644</v>
      </c>
      <c r="J305">
        <v>18.6461093021829</v>
      </c>
      <c r="K305">
        <v>2.88665683963427</v>
      </c>
    </row>
    <row r="306" spans="1:11">
      <c r="A306">
        <v>304</v>
      </c>
      <c r="B306">
        <v>16.0184524459311</v>
      </c>
      <c r="C306">
        <v>1827.62884637404</v>
      </c>
      <c r="D306">
        <v>0.421165105715151</v>
      </c>
      <c r="E306">
        <v>196.699764889632</v>
      </c>
      <c r="F306">
        <v>19.4656890113924</v>
      </c>
      <c r="G306">
        <v>2576.39210423624</v>
      </c>
      <c r="H306">
        <v>0.232578631365866</v>
      </c>
      <c r="I306">
        <v>0.14898219054882</v>
      </c>
      <c r="J306">
        <v>18.6547721502352</v>
      </c>
      <c r="K306">
        <v>2.88665683963427</v>
      </c>
    </row>
    <row r="307" spans="1:11">
      <c r="A307">
        <v>305</v>
      </c>
      <c r="B307">
        <v>16.0048951782896</v>
      </c>
      <c r="C307">
        <v>1822.23679631449</v>
      </c>
      <c r="D307">
        <v>0.420972930510875</v>
      </c>
      <c r="E307">
        <v>196.246815763359</v>
      </c>
      <c r="F307">
        <v>19.5239794745385</v>
      </c>
      <c r="G307">
        <v>2584.8235149527</v>
      </c>
      <c r="H307">
        <v>0.232438620190003</v>
      </c>
      <c r="I307">
        <v>0.14895795706699</v>
      </c>
      <c r="J307">
        <v>18.6414052662953</v>
      </c>
      <c r="K307">
        <v>2.88665683963427</v>
      </c>
    </row>
    <row r="308" spans="1:11">
      <c r="A308">
        <v>306</v>
      </c>
      <c r="B308">
        <v>16.0264207278356</v>
      </c>
      <c r="C308">
        <v>1826.85523964395</v>
      </c>
      <c r="D308">
        <v>0.421130440533671</v>
      </c>
      <c r="E308">
        <v>196.65612631028</v>
      </c>
      <c r="F308">
        <v>19.4742522936773</v>
      </c>
      <c r="G308">
        <v>2576.82003272553</v>
      </c>
      <c r="H308">
        <v>0.23252961954421</v>
      </c>
      <c r="I308">
        <v>0.148973706249503</v>
      </c>
      <c r="J308">
        <v>18.6504161082247</v>
      </c>
      <c r="K308">
        <v>2.88665683963427</v>
      </c>
    </row>
    <row r="309" spans="1:11">
      <c r="A309">
        <v>307</v>
      </c>
      <c r="B309">
        <v>16.0102903054664</v>
      </c>
      <c r="C309">
        <v>1824.68963046706</v>
      </c>
      <c r="D309">
        <v>0.42093342080246</v>
      </c>
      <c r="E309">
        <v>196.455478249216</v>
      </c>
      <c r="F309">
        <v>19.4969610296205</v>
      </c>
      <c r="G309">
        <v>2581.08697085335</v>
      </c>
      <c r="H309">
        <v>0.232537463653755</v>
      </c>
      <c r="I309">
        <v>0.148975064033647</v>
      </c>
      <c r="J309">
        <v>18.6471004077282</v>
      </c>
      <c r="K309">
        <v>2.88665683963427</v>
      </c>
    </row>
    <row r="310" spans="1:11">
      <c r="A310">
        <v>308</v>
      </c>
      <c r="B310">
        <v>16.0061518508365</v>
      </c>
      <c r="C310">
        <v>1824.4374832022</v>
      </c>
      <c r="D310">
        <v>0.421331239609214</v>
      </c>
      <c r="E310">
        <v>196.424225533377</v>
      </c>
      <c r="F310">
        <v>19.5003600431265</v>
      </c>
      <c r="G310">
        <v>2581.86538477194</v>
      </c>
      <c r="H310">
        <v>0.232448799688079</v>
      </c>
      <c r="I310">
        <v>0.148959718600729</v>
      </c>
      <c r="J310">
        <v>18.6478530532679</v>
      </c>
      <c r="K310">
        <v>2.88665683963427</v>
      </c>
    </row>
    <row r="311" spans="1:11">
      <c r="A311">
        <v>309</v>
      </c>
      <c r="B311">
        <v>16.0192851322456</v>
      </c>
      <c r="C311">
        <v>1829.98550883066</v>
      </c>
      <c r="D311">
        <v>0.42137657232362</v>
      </c>
      <c r="E311">
        <v>196.894397221194</v>
      </c>
      <c r="F311">
        <v>19.4388651838608</v>
      </c>
      <c r="G311">
        <v>2571.59545309894</v>
      </c>
      <c r="H311">
        <v>0.232643435745668</v>
      </c>
      <c r="I311">
        <v>0.148993410656856</v>
      </c>
      <c r="J311">
        <v>18.6609712916107</v>
      </c>
      <c r="K311">
        <v>2.88665683963427</v>
      </c>
    </row>
    <row r="312" spans="1:11">
      <c r="A312">
        <v>310</v>
      </c>
      <c r="B312">
        <v>16.0126148751725</v>
      </c>
      <c r="C312">
        <v>1825.53009921088</v>
      </c>
      <c r="D312">
        <v>0.421132268720245</v>
      </c>
      <c r="E312">
        <v>196.529589887879</v>
      </c>
      <c r="F312">
        <v>19.4886701840012</v>
      </c>
      <c r="G312">
        <v>2578.54700928662</v>
      </c>
      <c r="H312">
        <v>0.2324969068272</v>
      </c>
      <c r="I312">
        <v>0.14896804416878</v>
      </c>
      <c r="J312">
        <v>18.648882078388</v>
      </c>
      <c r="K312">
        <v>2.88665683963427</v>
      </c>
    </row>
    <row r="313" spans="1:11">
      <c r="A313">
        <v>311</v>
      </c>
      <c r="B313">
        <v>16.0009622954705</v>
      </c>
      <c r="C313">
        <v>1825.00891320096</v>
      </c>
      <c r="D313">
        <v>0.421082336094874</v>
      </c>
      <c r="E313">
        <v>196.476058357861</v>
      </c>
      <c r="F313">
        <v>19.4939052229242</v>
      </c>
      <c r="G313">
        <v>2578.71396430432</v>
      </c>
      <c r="H313">
        <v>0.232489025168251</v>
      </c>
      <c r="I313">
        <v>0.148966680058735</v>
      </c>
      <c r="J313">
        <v>18.6488147700505</v>
      </c>
      <c r="K313">
        <v>2.88665683963427</v>
      </c>
    </row>
    <row r="314" spans="1:11">
      <c r="A314">
        <v>312</v>
      </c>
      <c r="B314">
        <v>16.0191287033201</v>
      </c>
      <c r="C314">
        <v>1827.50844456423</v>
      </c>
      <c r="D314">
        <v>0.421390942476987</v>
      </c>
      <c r="E314">
        <v>196.69270213679</v>
      </c>
      <c r="F314">
        <v>19.4671835665908</v>
      </c>
      <c r="G314">
        <v>2575.64755689929</v>
      </c>
      <c r="H314">
        <v>0.232527240816038</v>
      </c>
      <c r="I314">
        <v>0.148973294507729</v>
      </c>
      <c r="J314">
        <v>18.6540874362841</v>
      </c>
      <c r="K314">
        <v>2.88665683963427</v>
      </c>
    </row>
    <row r="315" spans="1:11">
      <c r="A315">
        <v>313</v>
      </c>
      <c r="B315">
        <v>16.0097678427526</v>
      </c>
      <c r="C315">
        <v>1826.14711433311</v>
      </c>
      <c r="D315">
        <v>0.421310267535423</v>
      </c>
      <c r="E315">
        <v>196.576267327323</v>
      </c>
      <c r="F315">
        <v>19.4816762265273</v>
      </c>
      <c r="G315">
        <v>2576.99441761518</v>
      </c>
      <c r="H315">
        <v>0.232488062908981</v>
      </c>
      <c r="I315">
        <v>0.14896651351901</v>
      </c>
      <c r="J315">
        <v>18.6510637102166</v>
      </c>
      <c r="K315">
        <v>2.88665683963427</v>
      </c>
    </row>
    <row r="316" spans="1:11">
      <c r="A316">
        <v>314</v>
      </c>
      <c r="B316">
        <v>15.9915460571105</v>
      </c>
      <c r="C316">
        <v>1824.96305827755</v>
      </c>
      <c r="D316">
        <v>0.421233019968666</v>
      </c>
      <c r="E316">
        <v>196.452676017729</v>
      </c>
      <c r="F316">
        <v>19.4945065657706</v>
      </c>
      <c r="G316">
        <v>2579.18402408065</v>
      </c>
      <c r="H316">
        <v>0.232478045806335</v>
      </c>
      <c r="I316">
        <v>0.148964779873183</v>
      </c>
      <c r="J316">
        <v>18.6509308798008</v>
      </c>
      <c r="K316">
        <v>2.88665683963427</v>
      </c>
    </row>
    <row r="317" spans="1:11">
      <c r="A317">
        <v>315</v>
      </c>
      <c r="B317">
        <v>15.9898506194616</v>
      </c>
      <c r="C317">
        <v>1824.89309961241</v>
      </c>
      <c r="D317">
        <v>0.421284118600514</v>
      </c>
      <c r="E317">
        <v>196.444668547355</v>
      </c>
      <c r="F317">
        <v>19.4953009784186</v>
      </c>
      <c r="G317">
        <v>2579.10448879736</v>
      </c>
      <c r="H317">
        <v>0.232460421198749</v>
      </c>
      <c r="I317">
        <v>0.148961729739566</v>
      </c>
      <c r="J317">
        <v>18.6510460999818</v>
      </c>
      <c r="K317">
        <v>2.88665683963427</v>
      </c>
    </row>
    <row r="318" spans="1:11">
      <c r="A318">
        <v>316</v>
      </c>
      <c r="B318">
        <v>16.0022135735282</v>
      </c>
      <c r="C318">
        <v>1824.71136309029</v>
      </c>
      <c r="D318">
        <v>0.421331557956497</v>
      </c>
      <c r="E318">
        <v>196.436103021504</v>
      </c>
      <c r="F318">
        <v>19.4980712135419</v>
      </c>
      <c r="G318">
        <v>2581.54552280045</v>
      </c>
      <c r="H318">
        <v>0.232459862414576</v>
      </c>
      <c r="I318">
        <v>0.148961633038534</v>
      </c>
      <c r="J318">
        <v>18.6497195478245</v>
      </c>
      <c r="K318">
        <v>2.88665683963427</v>
      </c>
    </row>
    <row r="319" spans="1:11">
      <c r="A319">
        <v>317</v>
      </c>
      <c r="B319">
        <v>15.9928301189886</v>
      </c>
      <c r="C319">
        <v>1824.72796675961</v>
      </c>
      <c r="D319">
        <v>0.421206176842785</v>
      </c>
      <c r="E319">
        <v>196.434913786137</v>
      </c>
      <c r="F319">
        <v>19.4969568218923</v>
      </c>
      <c r="G319">
        <v>2579.72628764036</v>
      </c>
      <c r="H319">
        <v>0.232470240735387</v>
      </c>
      <c r="I319">
        <v>0.148963429098355</v>
      </c>
      <c r="J319">
        <v>18.650121507753</v>
      </c>
      <c r="K319">
        <v>2.88665683963427</v>
      </c>
    </row>
    <row r="320" spans="1:11">
      <c r="A320">
        <v>318</v>
      </c>
      <c r="B320">
        <v>16.0139508441528</v>
      </c>
      <c r="C320">
        <v>1825.99093675327</v>
      </c>
      <c r="D320">
        <v>0.421366643939648</v>
      </c>
      <c r="E320">
        <v>196.55070443531</v>
      </c>
      <c r="F320">
        <v>19.4849700402443</v>
      </c>
      <c r="G320">
        <v>2579.4143615409</v>
      </c>
      <c r="H320">
        <v>0.232464003619783</v>
      </c>
      <c r="I320">
        <v>0.14896234970355</v>
      </c>
      <c r="J320">
        <v>18.6519306655177</v>
      </c>
      <c r="K320">
        <v>2.88665683963427</v>
      </c>
    </row>
    <row r="321" spans="1:11">
      <c r="A321">
        <v>319</v>
      </c>
      <c r="B321">
        <v>16.0254295723524</v>
      </c>
      <c r="C321">
        <v>1826.93286749688</v>
      </c>
      <c r="D321">
        <v>0.421298470454235</v>
      </c>
      <c r="E321">
        <v>196.645368722231</v>
      </c>
      <c r="F321">
        <v>19.4748292010257</v>
      </c>
      <c r="G321">
        <v>2578.218725576</v>
      </c>
      <c r="H321">
        <v>0.23249962127951</v>
      </c>
      <c r="I321">
        <v>0.148968513977645</v>
      </c>
      <c r="J321">
        <v>18.6524558730951</v>
      </c>
      <c r="K321">
        <v>2.88665683963427</v>
      </c>
    </row>
    <row r="322" spans="1:11">
      <c r="A322">
        <v>320</v>
      </c>
      <c r="B322">
        <v>16.0830233275614</v>
      </c>
      <c r="C322">
        <v>1833.88015961001</v>
      </c>
      <c r="D322">
        <v>0.421479342612267</v>
      </c>
      <c r="E322">
        <v>197.276182734492</v>
      </c>
      <c r="F322">
        <v>19.4010383865299</v>
      </c>
      <c r="G322">
        <v>2567.33493920399</v>
      </c>
      <c r="H322">
        <v>0.232630595150785</v>
      </c>
      <c r="I322">
        <v>0.148991187279294</v>
      </c>
      <c r="J322">
        <v>18.663698676995</v>
      </c>
      <c r="K322">
        <v>2.88665683963427</v>
      </c>
    </row>
    <row r="323" spans="1:11">
      <c r="A323">
        <v>321</v>
      </c>
      <c r="B323">
        <v>16.0177215167545</v>
      </c>
      <c r="C323">
        <v>1825.98545498751</v>
      </c>
      <c r="D323">
        <v>0.421368891039173</v>
      </c>
      <c r="E323">
        <v>196.553305577713</v>
      </c>
      <c r="F323">
        <v>19.4853594184668</v>
      </c>
      <c r="G323">
        <v>2579.65956294377</v>
      </c>
      <c r="H323">
        <v>0.232460795503044</v>
      </c>
      <c r="I323">
        <v>0.148961794515317</v>
      </c>
      <c r="J323">
        <v>18.6515278227894</v>
      </c>
      <c r="K323">
        <v>2.88665683963427</v>
      </c>
    </row>
    <row r="324" spans="1:11">
      <c r="A324">
        <v>322</v>
      </c>
      <c r="B324">
        <v>16.0037846369636</v>
      </c>
      <c r="C324">
        <v>1824.24263610317</v>
      </c>
      <c r="D324">
        <v>0.421208189484965</v>
      </c>
      <c r="E324">
        <v>196.396176058679</v>
      </c>
      <c r="F324">
        <v>19.5034047855002</v>
      </c>
      <c r="G324">
        <v>2581.86427091082</v>
      </c>
      <c r="H324">
        <v>0.232443534496671</v>
      </c>
      <c r="I324">
        <v>0.148958807467016</v>
      </c>
      <c r="J324">
        <v>18.6484553826609</v>
      </c>
      <c r="K324">
        <v>2.88665683963427</v>
      </c>
    </row>
    <row r="325" spans="1:11">
      <c r="A325">
        <v>323</v>
      </c>
      <c r="B325">
        <v>16.0126514088977</v>
      </c>
      <c r="C325">
        <v>1826.04764906557</v>
      </c>
      <c r="D325">
        <v>0.421298556368158</v>
      </c>
      <c r="E325">
        <v>196.549629029793</v>
      </c>
      <c r="F325">
        <v>19.4839839996829</v>
      </c>
      <c r="G325">
        <v>2579.14490989081</v>
      </c>
      <c r="H325">
        <v>0.232479793355933</v>
      </c>
      <c r="I325">
        <v>0.148965082315201</v>
      </c>
      <c r="J325">
        <v>18.6526315990331</v>
      </c>
      <c r="K325">
        <v>2.88665683963427</v>
      </c>
    </row>
    <row r="326" spans="1:11">
      <c r="A326">
        <v>324</v>
      </c>
      <c r="B326">
        <v>15.9990320308551</v>
      </c>
      <c r="C326">
        <v>1824.42948405988</v>
      </c>
      <c r="D326">
        <v>0.421194668259006</v>
      </c>
      <c r="E326">
        <v>196.407405085282</v>
      </c>
      <c r="F326">
        <v>19.5005944076753</v>
      </c>
      <c r="G326">
        <v>2581.27228957323</v>
      </c>
      <c r="H326">
        <v>0.232480694931101</v>
      </c>
      <c r="I326">
        <v>0.148965238348167</v>
      </c>
      <c r="J326">
        <v>18.6494519025987</v>
      </c>
      <c r="K326">
        <v>2.88665683963427</v>
      </c>
    </row>
    <row r="327" spans="1:11">
      <c r="A327">
        <v>325</v>
      </c>
      <c r="B327">
        <v>15.9947036100541</v>
      </c>
      <c r="C327">
        <v>1823.36061630748</v>
      </c>
      <c r="D327">
        <v>0.421229884641484</v>
      </c>
      <c r="E327">
        <v>196.310964514792</v>
      </c>
      <c r="F327">
        <v>19.5131569783623</v>
      </c>
      <c r="G327">
        <v>2583.35218748392</v>
      </c>
      <c r="H327">
        <v>0.232440464881498</v>
      </c>
      <c r="I327">
        <v>0.148958276281528</v>
      </c>
      <c r="J327">
        <v>18.6476407753458</v>
      </c>
      <c r="K327">
        <v>2.88665683963427</v>
      </c>
    </row>
    <row r="328" spans="1:11">
      <c r="A328">
        <v>326</v>
      </c>
      <c r="B328">
        <v>16.0001791979337</v>
      </c>
      <c r="C328">
        <v>1824.72807144133</v>
      </c>
      <c r="D328">
        <v>0.421018508740995</v>
      </c>
      <c r="E328">
        <v>196.436148412511</v>
      </c>
      <c r="F328">
        <v>19.4965545918678</v>
      </c>
      <c r="G328">
        <v>2580.61484345295</v>
      </c>
      <c r="H328">
        <v>0.232531405377175</v>
      </c>
      <c r="I328">
        <v>0.148974015367143</v>
      </c>
      <c r="J328">
        <v>18.6496341495834</v>
      </c>
      <c r="K328">
        <v>2.88665683963427</v>
      </c>
    </row>
    <row r="329" spans="1:11">
      <c r="A329">
        <v>327</v>
      </c>
      <c r="B329">
        <v>16.0115047663023</v>
      </c>
      <c r="C329">
        <v>1825.98482380212</v>
      </c>
      <c r="D329">
        <v>0.421010274275955</v>
      </c>
      <c r="E329">
        <v>196.549044803238</v>
      </c>
      <c r="F329">
        <v>19.4833534351056</v>
      </c>
      <c r="G329">
        <v>2578.21679394854</v>
      </c>
      <c r="H329">
        <v>0.232536905202633</v>
      </c>
      <c r="I329">
        <v>0.148974967366875</v>
      </c>
      <c r="J329">
        <v>18.651782096001</v>
      </c>
      <c r="K329">
        <v>2.88665683963427</v>
      </c>
    </row>
    <row r="330" spans="1:11">
      <c r="A330">
        <v>328</v>
      </c>
      <c r="B330">
        <v>15.998768383509</v>
      </c>
      <c r="C330">
        <v>1823.50928935145</v>
      </c>
      <c r="D330">
        <v>0.421149906688863</v>
      </c>
      <c r="E330">
        <v>196.327822376964</v>
      </c>
      <c r="F330">
        <v>19.5097051715825</v>
      </c>
      <c r="G330">
        <v>2584.36620338849</v>
      </c>
      <c r="H330">
        <v>0.232512040114282</v>
      </c>
      <c r="I330">
        <v>0.148970663441551</v>
      </c>
      <c r="J330">
        <v>18.6472761287564</v>
      </c>
      <c r="K330">
        <v>2.88665683963427</v>
      </c>
    </row>
    <row r="331" spans="1:11">
      <c r="A331">
        <v>329</v>
      </c>
      <c r="B331">
        <v>15.9964012043194</v>
      </c>
      <c r="C331">
        <v>1824.12576152124</v>
      </c>
      <c r="D331">
        <v>0.420971530550954</v>
      </c>
      <c r="E331">
        <v>196.383924374062</v>
      </c>
      <c r="F331">
        <v>19.5029026231732</v>
      </c>
      <c r="G331">
        <v>2582.00578525344</v>
      </c>
      <c r="H331">
        <v>0.232536916418128</v>
      </c>
      <c r="I331">
        <v>0.148974969308253</v>
      </c>
      <c r="J331">
        <v>18.6483778571921</v>
      </c>
      <c r="K331">
        <v>2.88665683963427</v>
      </c>
    </row>
    <row r="332" spans="1:11">
      <c r="A332">
        <v>330</v>
      </c>
      <c r="B332">
        <v>15.9439011903845</v>
      </c>
      <c r="C332">
        <v>1820.46308277343</v>
      </c>
      <c r="D332">
        <v>0.421043825950008</v>
      </c>
      <c r="E332">
        <v>196.034490232299</v>
      </c>
      <c r="F332">
        <v>19.538999850842</v>
      </c>
      <c r="G332">
        <v>2584.77516625992</v>
      </c>
      <c r="H332">
        <v>0.23241933633377</v>
      </c>
      <c r="I332">
        <v>0.148954620203861</v>
      </c>
      <c r="J332">
        <v>18.6445631410019</v>
      </c>
      <c r="K332">
        <v>2.88665683963427</v>
      </c>
    </row>
    <row r="333" spans="1:11">
      <c r="A333">
        <v>331</v>
      </c>
      <c r="B333">
        <v>16.0079938165403</v>
      </c>
      <c r="C333">
        <v>1826.4812874186</v>
      </c>
      <c r="D333">
        <v>0.42094957698155</v>
      </c>
      <c r="E333">
        <v>196.587832736164</v>
      </c>
      <c r="F333">
        <v>19.4770370564289</v>
      </c>
      <c r="G333">
        <v>2577.41047242081</v>
      </c>
      <c r="H333">
        <v>0.232578306906714</v>
      </c>
      <c r="I333">
        <v>0.148982134378314</v>
      </c>
      <c r="J333">
        <v>18.6532922554384</v>
      </c>
      <c r="K333">
        <v>2.88665683963427</v>
      </c>
    </row>
    <row r="334" spans="1:11">
      <c r="A334">
        <v>332</v>
      </c>
      <c r="B334">
        <v>16.0133682965677</v>
      </c>
      <c r="C334">
        <v>1825.62908965261</v>
      </c>
      <c r="D334">
        <v>0.421085950697826</v>
      </c>
      <c r="E334">
        <v>196.51975154905</v>
      </c>
      <c r="F334">
        <v>19.4880044166297</v>
      </c>
      <c r="G334">
        <v>2580.57359172963</v>
      </c>
      <c r="H334">
        <v>0.232552862175705</v>
      </c>
      <c r="I334">
        <v>0.148977729553729</v>
      </c>
      <c r="J334">
        <v>18.6509253708868</v>
      </c>
      <c r="K334">
        <v>2.88665683963427</v>
      </c>
    </row>
    <row r="335" spans="1:11">
      <c r="A335">
        <v>333</v>
      </c>
      <c r="B335">
        <v>16.0018994286699</v>
      </c>
      <c r="C335">
        <v>1825.30849686226</v>
      </c>
      <c r="D335">
        <v>0.421078885178075</v>
      </c>
      <c r="E335">
        <v>196.482899250733</v>
      </c>
      <c r="F335">
        <v>19.4892655709781</v>
      </c>
      <c r="G335">
        <v>2579.95876111148</v>
      </c>
      <c r="H335">
        <v>0.23255215022615</v>
      </c>
      <c r="I335">
        <v>0.148977606310759</v>
      </c>
      <c r="J335">
        <v>18.6513148595444</v>
      </c>
      <c r="K335">
        <v>2.88665683963427</v>
      </c>
    </row>
    <row r="336" spans="1:11">
      <c r="A336">
        <v>334</v>
      </c>
      <c r="B336">
        <v>16.0112295275872</v>
      </c>
      <c r="C336">
        <v>1826.87235210825</v>
      </c>
      <c r="D336">
        <v>0.420939944594288</v>
      </c>
      <c r="E336">
        <v>196.617109017235</v>
      </c>
      <c r="F336">
        <v>19.4738848219685</v>
      </c>
      <c r="G336">
        <v>2578.55261326712</v>
      </c>
      <c r="H336">
        <v>0.232645085847374</v>
      </c>
      <c r="I336">
        <v>0.148993696382129</v>
      </c>
      <c r="J336">
        <v>18.6547150727804</v>
      </c>
      <c r="K336">
        <v>2.88665683963427</v>
      </c>
    </row>
    <row r="337" spans="1:11">
      <c r="A337">
        <v>335</v>
      </c>
      <c r="B337">
        <v>16.0155560697763</v>
      </c>
      <c r="C337">
        <v>1826.70487301906</v>
      </c>
      <c r="D337">
        <v>0.421013158458347</v>
      </c>
      <c r="E337">
        <v>196.615619875597</v>
      </c>
      <c r="F337">
        <v>19.4743393506423</v>
      </c>
      <c r="G337">
        <v>2577.67062786695</v>
      </c>
      <c r="H337">
        <v>0.232588428274845</v>
      </c>
      <c r="I337">
        <v>0.148983886620806</v>
      </c>
      <c r="J337">
        <v>18.6528873730598</v>
      </c>
      <c r="K337">
        <v>2.88665683963427</v>
      </c>
    </row>
    <row r="338" spans="1:11">
      <c r="A338">
        <v>336</v>
      </c>
      <c r="B338">
        <v>16.0115500446994</v>
      </c>
      <c r="C338">
        <v>1825.68314392768</v>
      </c>
      <c r="D338">
        <v>0.421066616697835</v>
      </c>
      <c r="E338">
        <v>196.526275377029</v>
      </c>
      <c r="F338">
        <v>19.4854792703109</v>
      </c>
      <c r="G338">
        <v>2579.7469161765</v>
      </c>
      <c r="H338">
        <v>0.232569050039306</v>
      </c>
      <c r="I338">
        <v>0.148980531849574</v>
      </c>
      <c r="J338">
        <v>18.6508834420141</v>
      </c>
      <c r="K338">
        <v>2.88665683963427</v>
      </c>
    </row>
    <row r="339" spans="1:11">
      <c r="A339">
        <v>337</v>
      </c>
      <c r="B339">
        <v>15.9907218748168</v>
      </c>
      <c r="C339">
        <v>1824.828481926</v>
      </c>
      <c r="D339">
        <v>0.421054659911871</v>
      </c>
      <c r="E339">
        <v>196.432173634751</v>
      </c>
      <c r="F339">
        <v>19.4939509108663</v>
      </c>
      <c r="G339">
        <v>2580.30628279991</v>
      </c>
      <c r="H339">
        <v>0.232545377160262</v>
      </c>
      <c r="I339">
        <v>0.148976433864001</v>
      </c>
      <c r="J339">
        <v>18.6514260132764</v>
      </c>
      <c r="K339">
        <v>2.88665683963427</v>
      </c>
    </row>
    <row r="340" spans="1:11">
      <c r="A340">
        <v>338</v>
      </c>
      <c r="B340">
        <v>16.0093611269368</v>
      </c>
      <c r="C340">
        <v>1825.58316586427</v>
      </c>
      <c r="D340">
        <v>0.421173312691105</v>
      </c>
      <c r="E340">
        <v>196.509436211916</v>
      </c>
      <c r="F340">
        <v>19.4861459638565</v>
      </c>
      <c r="G340">
        <v>2580.68798351802</v>
      </c>
      <c r="H340">
        <v>0.232573885131459</v>
      </c>
      <c r="I340">
        <v>0.148981368884398</v>
      </c>
      <c r="J340">
        <v>18.6514992839655</v>
      </c>
      <c r="K340">
        <v>2.88665683963427</v>
      </c>
    </row>
    <row r="341" spans="1:11">
      <c r="A341">
        <v>339</v>
      </c>
      <c r="B341">
        <v>16.006018140261</v>
      </c>
      <c r="C341">
        <v>1825.16260856142</v>
      </c>
      <c r="D341">
        <v>0.421077699460193</v>
      </c>
      <c r="E341">
        <v>196.472225251072</v>
      </c>
      <c r="F341">
        <v>19.4906707798911</v>
      </c>
      <c r="G341">
        <v>2581.36902531914</v>
      </c>
      <c r="H341">
        <v>0.232576472752557</v>
      </c>
      <c r="I341">
        <v>0.14898181684984</v>
      </c>
      <c r="J341">
        <v>18.6506868815913</v>
      </c>
      <c r="K341">
        <v>2.88665683963427</v>
      </c>
    </row>
    <row r="342" spans="1:11">
      <c r="A342">
        <v>340</v>
      </c>
      <c r="B342">
        <v>15.9820524687483</v>
      </c>
      <c r="C342">
        <v>1821.53821200603</v>
      </c>
      <c r="D342">
        <v>0.420858418594907</v>
      </c>
      <c r="E342">
        <v>196.161210887342</v>
      </c>
      <c r="F342">
        <v>19.5292664086813</v>
      </c>
      <c r="G342">
        <v>2585.63197235215</v>
      </c>
      <c r="H342">
        <v>0.232496160739411</v>
      </c>
      <c r="I342">
        <v>0.148967915038954</v>
      </c>
      <c r="J342">
        <v>18.6426810402907</v>
      </c>
      <c r="K342">
        <v>2.88665683963427</v>
      </c>
    </row>
    <row r="343" spans="1:11">
      <c r="A343">
        <v>341</v>
      </c>
      <c r="B343">
        <v>16.0027869724811</v>
      </c>
      <c r="C343">
        <v>1824.54750056998</v>
      </c>
      <c r="D343">
        <v>0.421146477372066</v>
      </c>
      <c r="E343">
        <v>196.414071509574</v>
      </c>
      <c r="F343">
        <v>19.4975706510323</v>
      </c>
      <c r="G343">
        <v>2582.81703483978</v>
      </c>
      <c r="H343">
        <v>0.232549522077868</v>
      </c>
      <c r="I343">
        <v>0.148977151364059</v>
      </c>
      <c r="J343">
        <v>18.6499269959793</v>
      </c>
      <c r="K343">
        <v>2.88665683963427</v>
      </c>
    </row>
    <row r="344" spans="1:11">
      <c r="A344">
        <v>342</v>
      </c>
      <c r="B344">
        <v>16.0361481948299</v>
      </c>
      <c r="C344">
        <v>1826.97787398734</v>
      </c>
      <c r="D344">
        <v>0.421350929579848</v>
      </c>
      <c r="E344">
        <v>196.648443163917</v>
      </c>
      <c r="F344">
        <v>19.471653079358</v>
      </c>
      <c r="G344">
        <v>2580.49227956986</v>
      </c>
      <c r="H344">
        <v>0.232610633565721</v>
      </c>
      <c r="I344">
        <v>0.148987731064248</v>
      </c>
      <c r="J344">
        <v>18.6522676336988</v>
      </c>
      <c r="K344">
        <v>2.88665683963427</v>
      </c>
    </row>
    <row r="345" spans="1:11">
      <c r="A345">
        <v>343</v>
      </c>
      <c r="B345">
        <v>16.0375944192474</v>
      </c>
      <c r="C345">
        <v>1826.73304252826</v>
      </c>
      <c r="D345">
        <v>0.421336045223393</v>
      </c>
      <c r="E345">
        <v>196.629320485955</v>
      </c>
      <c r="F345">
        <v>19.474232122009</v>
      </c>
      <c r="G345">
        <v>2581.06069102101</v>
      </c>
      <c r="H345">
        <v>0.232599096792305</v>
      </c>
      <c r="I345">
        <v>0.148985733647715</v>
      </c>
      <c r="J345">
        <v>18.6515105117193</v>
      </c>
      <c r="K345">
        <v>2.88665683963427</v>
      </c>
    </row>
    <row r="346" spans="1:11">
      <c r="A346">
        <v>344</v>
      </c>
      <c r="B346">
        <v>16.0335075654323</v>
      </c>
      <c r="C346">
        <v>1826.97021307061</v>
      </c>
      <c r="D346">
        <v>0.421470174335083</v>
      </c>
      <c r="E346">
        <v>196.643468062067</v>
      </c>
      <c r="F346">
        <v>19.4718024110757</v>
      </c>
      <c r="G346">
        <v>2580.36414792425</v>
      </c>
      <c r="H346">
        <v>0.232586779970364</v>
      </c>
      <c r="I346">
        <v>0.148983601257453</v>
      </c>
      <c r="J346">
        <v>18.652820938291</v>
      </c>
      <c r="K346">
        <v>2.88665683963427</v>
      </c>
    </row>
    <row r="347" spans="1:11">
      <c r="A347">
        <v>345</v>
      </c>
      <c r="B347">
        <v>16.0001833972716</v>
      </c>
      <c r="C347">
        <v>1823.10309501923</v>
      </c>
      <c r="D347">
        <v>0.421268085068247</v>
      </c>
      <c r="E347">
        <v>196.291996903365</v>
      </c>
      <c r="F347">
        <v>19.5127686564474</v>
      </c>
      <c r="G347">
        <v>2586.13103494169</v>
      </c>
      <c r="H347">
        <v>0.232535196309054</v>
      </c>
      <c r="I347">
        <v>0.148974671561868</v>
      </c>
      <c r="J347">
        <v>18.6464975286818</v>
      </c>
      <c r="K347">
        <v>2.88665683963427</v>
      </c>
    </row>
    <row r="348" spans="1:11">
      <c r="A348">
        <v>346</v>
      </c>
      <c r="B348">
        <v>16.0454069455481</v>
      </c>
      <c r="C348">
        <v>1829.09863174781</v>
      </c>
      <c r="D348">
        <v>0.421250764128894</v>
      </c>
      <c r="E348">
        <v>196.844334886813</v>
      </c>
      <c r="F348">
        <v>19.4475874433855</v>
      </c>
      <c r="G348">
        <v>2575.74052932541</v>
      </c>
      <c r="H348">
        <v>0.232689770069433</v>
      </c>
      <c r="I348">
        <v>0.149001434292526</v>
      </c>
      <c r="J348">
        <v>18.6554416863598</v>
      </c>
      <c r="K348">
        <v>2.88665683963427</v>
      </c>
    </row>
    <row r="349" spans="1:11">
      <c r="A349">
        <v>347</v>
      </c>
      <c r="B349">
        <v>16.0507384178955</v>
      </c>
      <c r="C349">
        <v>1829.73557325612</v>
      </c>
      <c r="D349">
        <v>0.421207561501167</v>
      </c>
      <c r="E349">
        <v>196.905993861302</v>
      </c>
      <c r="F349">
        <v>19.4405035708189</v>
      </c>
      <c r="G349">
        <v>2574.87833234144</v>
      </c>
      <c r="H349">
        <v>0.232716131529418</v>
      </c>
      <c r="I349">
        <v>0.149005999781784</v>
      </c>
      <c r="J349">
        <v>18.6560962033083</v>
      </c>
      <c r="K349">
        <v>2.88665683963427</v>
      </c>
    </row>
    <row r="350" spans="1:11">
      <c r="A350">
        <v>348</v>
      </c>
      <c r="B350">
        <v>16.0704980585994</v>
      </c>
      <c r="C350">
        <v>1830.68767993039</v>
      </c>
      <c r="D350">
        <v>0.421155068344752</v>
      </c>
      <c r="E350">
        <v>197.008370233724</v>
      </c>
      <c r="F350">
        <v>19.4307724342055</v>
      </c>
      <c r="G350">
        <v>2574.23759016973</v>
      </c>
      <c r="H350">
        <v>0.232764995345176</v>
      </c>
      <c r="I350">
        <v>0.149014463407464</v>
      </c>
      <c r="J350">
        <v>18.6557223890682</v>
      </c>
      <c r="K350">
        <v>2.88665683963427</v>
      </c>
    </row>
    <row r="351" spans="1:11">
      <c r="A351">
        <v>349</v>
      </c>
      <c r="B351">
        <v>16.0424462363999</v>
      </c>
      <c r="C351">
        <v>1828.58698619593</v>
      </c>
      <c r="D351">
        <v>0.42119234895589</v>
      </c>
      <c r="E351">
        <v>196.797946545099</v>
      </c>
      <c r="F351">
        <v>19.4528805134529</v>
      </c>
      <c r="G351">
        <v>2576.47481401332</v>
      </c>
      <c r="H351">
        <v>0.232686740524986</v>
      </c>
      <c r="I351">
        <v>0.149000909635872</v>
      </c>
      <c r="J351">
        <v>18.654542467563</v>
      </c>
      <c r="K351">
        <v>2.88665683963427</v>
      </c>
    </row>
    <row r="352" spans="1:11">
      <c r="A352">
        <v>350</v>
      </c>
      <c r="B352">
        <v>16.0691522455492</v>
      </c>
      <c r="C352">
        <v>1833.45918325287</v>
      </c>
      <c r="D352">
        <v>0.421489919218112</v>
      </c>
      <c r="E352">
        <v>197.219985102874</v>
      </c>
      <c r="F352">
        <v>19.4009597398003</v>
      </c>
      <c r="G352">
        <v>2569.5234345845</v>
      </c>
      <c r="H352">
        <v>0.232791609257034</v>
      </c>
      <c r="I352">
        <v>0.149019073707047</v>
      </c>
      <c r="J352">
        <v>18.6649112238999</v>
      </c>
      <c r="K352">
        <v>2.88665683963427</v>
      </c>
    </row>
    <row r="353" spans="1:11">
      <c r="A353">
        <v>351</v>
      </c>
      <c r="B353">
        <v>16.0424629613132</v>
      </c>
      <c r="C353">
        <v>1828.97701313228</v>
      </c>
      <c r="D353">
        <v>0.421252555691563</v>
      </c>
      <c r="E353">
        <v>196.830598699544</v>
      </c>
      <c r="F353">
        <v>19.4487047555162</v>
      </c>
      <c r="G353">
        <v>2575.90846767187</v>
      </c>
      <c r="H353">
        <v>0.232699990093522</v>
      </c>
      <c r="I353">
        <v>0.149003204233555</v>
      </c>
      <c r="J353">
        <v>18.6555718951411</v>
      </c>
      <c r="K353">
        <v>2.88665683963427</v>
      </c>
    </row>
    <row r="354" spans="1:11">
      <c r="A354">
        <v>352</v>
      </c>
      <c r="B354">
        <v>16.0435233381918</v>
      </c>
      <c r="C354">
        <v>1827.38510668575</v>
      </c>
      <c r="D354">
        <v>0.421354931797209</v>
      </c>
      <c r="E354">
        <v>196.693373291626</v>
      </c>
      <c r="F354">
        <v>19.4682059409221</v>
      </c>
      <c r="G354">
        <v>2579.80556947143</v>
      </c>
      <c r="H354">
        <v>0.23262492640997</v>
      </c>
      <c r="I354">
        <v>0.148990205752706</v>
      </c>
      <c r="J354">
        <v>18.6521093453183</v>
      </c>
      <c r="K354">
        <v>2.88665683963427</v>
      </c>
    </row>
    <row r="355" spans="1:11">
      <c r="A355">
        <v>353</v>
      </c>
      <c r="B355">
        <v>16.0379621398956</v>
      </c>
      <c r="C355">
        <v>1828.64808805038</v>
      </c>
      <c r="D355">
        <v>0.421171738291504</v>
      </c>
      <c r="E355">
        <v>196.801711457633</v>
      </c>
      <c r="F355">
        <v>19.4514665276217</v>
      </c>
      <c r="G355">
        <v>2575.93559744973</v>
      </c>
      <c r="H355">
        <v>0.232695481136961</v>
      </c>
      <c r="I355">
        <v>0.14900242334903</v>
      </c>
      <c r="J355">
        <v>18.6548925525976</v>
      </c>
      <c r="K355">
        <v>2.88665683963427</v>
      </c>
    </row>
    <row r="356" spans="1:11">
      <c r="A356">
        <v>354</v>
      </c>
      <c r="B356">
        <v>16.015517825955</v>
      </c>
      <c r="C356">
        <v>1827.04706456703</v>
      </c>
      <c r="D356">
        <v>0.421438813659787</v>
      </c>
      <c r="E356">
        <v>196.649386969206</v>
      </c>
      <c r="F356">
        <v>19.4671979162113</v>
      </c>
      <c r="G356">
        <v>2577.57801298979</v>
      </c>
      <c r="H356">
        <v>0.23262060912504</v>
      </c>
      <c r="I356">
        <v>0.148989458238624</v>
      </c>
      <c r="J356">
        <v>18.6533251024786</v>
      </c>
      <c r="K356">
        <v>2.88665683963427</v>
      </c>
    </row>
    <row r="357" spans="1:11">
      <c r="A357">
        <v>355</v>
      </c>
      <c r="B357">
        <v>16.0402312626375</v>
      </c>
      <c r="C357">
        <v>1828.42402053745</v>
      </c>
      <c r="D357">
        <v>0.421259781886547</v>
      </c>
      <c r="E357">
        <v>196.783087726563</v>
      </c>
      <c r="F357">
        <v>19.4543807301474</v>
      </c>
      <c r="G357">
        <v>2576.71127937445</v>
      </c>
      <c r="H357">
        <v>0.232674672599841</v>
      </c>
      <c r="I357">
        <v>0.148998819761474</v>
      </c>
      <c r="J357">
        <v>18.654306295861</v>
      </c>
      <c r="K357">
        <v>2.88665683963427</v>
      </c>
    </row>
    <row r="358" spans="1:11">
      <c r="A358">
        <v>356</v>
      </c>
      <c r="B358">
        <v>16.0675430395276</v>
      </c>
      <c r="C358">
        <v>1830.1631706184</v>
      </c>
      <c r="D358">
        <v>0.421441647292918</v>
      </c>
      <c r="E358">
        <v>196.946554393271</v>
      </c>
      <c r="F358">
        <v>19.437285840797</v>
      </c>
      <c r="G358">
        <v>2576.5962450848</v>
      </c>
      <c r="H358">
        <v>0.232721685868726</v>
      </c>
      <c r="I358">
        <v>0.149006961774977</v>
      </c>
      <c r="J358">
        <v>18.6564273761976</v>
      </c>
      <c r="K358">
        <v>2.88665683963427</v>
      </c>
    </row>
    <row r="359" spans="1:11">
      <c r="A359">
        <v>357</v>
      </c>
      <c r="B359">
        <v>16.0688968943902</v>
      </c>
      <c r="C359">
        <v>1830.65709858225</v>
      </c>
      <c r="D359">
        <v>0.421367568937039</v>
      </c>
      <c r="E359">
        <v>196.987908429639</v>
      </c>
      <c r="F359">
        <v>19.4325478463441</v>
      </c>
      <c r="G359">
        <v>2576.26957383296</v>
      </c>
      <c r="H359">
        <v>0.232765595376531</v>
      </c>
      <c r="I359">
        <v>0.149014567346019</v>
      </c>
      <c r="J359">
        <v>18.6576107751826</v>
      </c>
      <c r="K359">
        <v>2.88665683963427</v>
      </c>
    </row>
    <row r="360" spans="1:11">
      <c r="A360">
        <v>358</v>
      </c>
      <c r="B360">
        <v>16.1181612960618</v>
      </c>
      <c r="C360">
        <v>1835.89772936567</v>
      </c>
      <c r="D360">
        <v>0.421384907431834</v>
      </c>
      <c r="E360">
        <v>197.463789240352</v>
      </c>
      <c r="F360">
        <v>19.3785851389314</v>
      </c>
      <c r="G360">
        <v>2568.79697281307</v>
      </c>
      <c r="H360">
        <v>0.232884693088238</v>
      </c>
      <c r="I360">
        <v>0.149035201543478</v>
      </c>
      <c r="J360">
        <v>18.6659449249149</v>
      </c>
      <c r="K360">
        <v>2.88665683963427</v>
      </c>
    </row>
    <row r="361" spans="1:11">
      <c r="A361">
        <v>359</v>
      </c>
      <c r="B361">
        <v>16.0655500552452</v>
      </c>
      <c r="C361">
        <v>1830.73251078528</v>
      </c>
      <c r="D361">
        <v>0.421367194486699</v>
      </c>
      <c r="E361">
        <v>196.988760411669</v>
      </c>
      <c r="F361">
        <v>19.4315030439029</v>
      </c>
      <c r="G361">
        <v>2575.95836912507</v>
      </c>
      <c r="H361">
        <v>0.232764093516134</v>
      </c>
      <c r="I361">
        <v>0.149014307191315</v>
      </c>
      <c r="J361">
        <v>18.6583993048051</v>
      </c>
      <c r="K361">
        <v>2.88665683963427</v>
      </c>
    </row>
    <row r="362" spans="1:11">
      <c r="A362">
        <v>360</v>
      </c>
      <c r="B362">
        <v>16.0943595604167</v>
      </c>
      <c r="C362">
        <v>1834.89446579816</v>
      </c>
      <c r="D362">
        <v>0.421264224301619</v>
      </c>
      <c r="E362">
        <v>197.361752714511</v>
      </c>
      <c r="F362">
        <v>19.3862903768289</v>
      </c>
      <c r="G362">
        <v>2569.21954144049</v>
      </c>
      <c r="H362">
        <v>0.232882636867849</v>
      </c>
      <c r="I362">
        <v>0.149034845229035</v>
      </c>
      <c r="J362">
        <v>18.6655915656058</v>
      </c>
      <c r="K362">
        <v>2.88665683963427</v>
      </c>
    </row>
    <row r="363" spans="1:11">
      <c r="A363">
        <v>361</v>
      </c>
      <c r="B363">
        <v>16.0709199653637</v>
      </c>
      <c r="C363">
        <v>1830.35233149454</v>
      </c>
      <c r="D363">
        <v>0.421337656267018</v>
      </c>
      <c r="E363">
        <v>196.965784977192</v>
      </c>
      <c r="F363">
        <v>19.4359118940687</v>
      </c>
      <c r="G363">
        <v>2577.34182959998</v>
      </c>
      <c r="H363">
        <v>0.23277366178769</v>
      </c>
      <c r="I363">
        <v>0.149015964643848</v>
      </c>
      <c r="J363">
        <v>18.6564554542892</v>
      </c>
      <c r="K363">
        <v>2.88665683963427</v>
      </c>
    </row>
    <row r="364" spans="1:11">
      <c r="A364">
        <v>362</v>
      </c>
      <c r="B364">
        <v>16.0525504267338</v>
      </c>
      <c r="C364">
        <v>1829.77480645397</v>
      </c>
      <c r="D364">
        <v>0.421319421990638</v>
      </c>
      <c r="E364">
        <v>196.899441986286</v>
      </c>
      <c r="F364">
        <v>19.441205435206</v>
      </c>
      <c r="G364">
        <v>2577.87565394593</v>
      </c>
      <c r="H364">
        <v>0.232775398503446</v>
      </c>
      <c r="I364">
        <v>0.149016265489712</v>
      </c>
      <c r="J364">
        <v>18.6572722056439</v>
      </c>
      <c r="K364">
        <v>2.88665683963427</v>
      </c>
    </row>
    <row r="365" spans="1:11">
      <c r="A365">
        <v>363</v>
      </c>
      <c r="B365">
        <v>16.0574521563319</v>
      </c>
      <c r="C365">
        <v>1829.20888913949</v>
      </c>
      <c r="D365">
        <v>0.421382541541329</v>
      </c>
      <c r="E365">
        <v>196.855606830848</v>
      </c>
      <c r="F365">
        <v>19.448638617404</v>
      </c>
      <c r="G365">
        <v>2578.509217068</v>
      </c>
      <c r="H365">
        <v>0.232724474426871</v>
      </c>
      <c r="I365">
        <v>0.149007444750337</v>
      </c>
      <c r="J365">
        <v>18.6553380401118</v>
      </c>
      <c r="K365">
        <v>2.88665683963427</v>
      </c>
    </row>
    <row r="366" spans="1:11">
      <c r="A366">
        <v>364</v>
      </c>
      <c r="B366">
        <v>16.089956036854</v>
      </c>
      <c r="C366">
        <v>1832.04829172737</v>
      </c>
      <c r="D366">
        <v>0.421220235435181</v>
      </c>
      <c r="E366">
        <v>197.132862064689</v>
      </c>
      <c r="F366">
        <v>19.4195426175603</v>
      </c>
      <c r="G366">
        <v>2573.93455237071</v>
      </c>
      <c r="H366">
        <v>0.232794267209662</v>
      </c>
      <c r="I366">
        <v>0.149019534162463</v>
      </c>
      <c r="J366">
        <v>18.6576218068853</v>
      </c>
      <c r="K366">
        <v>2.88665683963427</v>
      </c>
    </row>
    <row r="367" spans="1:11">
      <c r="A367">
        <v>365</v>
      </c>
      <c r="B367">
        <v>16.0694759387184</v>
      </c>
      <c r="C367">
        <v>1830.28958523011</v>
      </c>
      <c r="D367">
        <v>0.421376614488813</v>
      </c>
      <c r="E367">
        <v>196.957663270425</v>
      </c>
      <c r="F367">
        <v>19.4363442680744</v>
      </c>
      <c r="G367">
        <v>2577.31223527628</v>
      </c>
      <c r="H367">
        <v>0.232766548363953</v>
      </c>
      <c r="I367">
        <v>0.149014732424688</v>
      </c>
      <c r="J367">
        <v>18.6566181266003</v>
      </c>
      <c r="K367">
        <v>2.88665683963427</v>
      </c>
    </row>
    <row r="368" spans="1:11">
      <c r="A368">
        <v>366</v>
      </c>
      <c r="B368">
        <v>16.0513291501203</v>
      </c>
      <c r="C368">
        <v>1827.76318348042</v>
      </c>
      <c r="D368">
        <v>0.421095113610626</v>
      </c>
      <c r="E368">
        <v>196.74473181925</v>
      </c>
      <c r="F368">
        <v>19.46341314388</v>
      </c>
      <c r="G368">
        <v>2579.45963274617</v>
      </c>
      <c r="H368">
        <v>0.232712002650305</v>
      </c>
      <c r="I368">
        <v>0.149005284684435</v>
      </c>
      <c r="J368">
        <v>18.6506593317567</v>
      </c>
      <c r="K368">
        <v>2.88665683963427</v>
      </c>
    </row>
    <row r="369" spans="1:11">
      <c r="A369">
        <v>367</v>
      </c>
      <c r="B369">
        <v>16.0547328623977</v>
      </c>
      <c r="C369">
        <v>1828.13180772124</v>
      </c>
      <c r="D369">
        <v>0.421192538119827</v>
      </c>
      <c r="E369">
        <v>196.777138613185</v>
      </c>
      <c r="F369">
        <v>19.459471954728</v>
      </c>
      <c r="G369">
        <v>2579.00409469623</v>
      </c>
      <c r="H369">
        <v>0.232708311183647</v>
      </c>
      <c r="I369">
        <v>0.149004645352163</v>
      </c>
      <c r="J369">
        <v>18.6513980188441</v>
      </c>
      <c r="K369">
        <v>2.88665683963427</v>
      </c>
    </row>
    <row r="370" spans="1:11">
      <c r="A370">
        <v>368</v>
      </c>
      <c r="B370">
        <v>16.0458757199472</v>
      </c>
      <c r="C370">
        <v>1826.3222515511</v>
      </c>
      <c r="D370">
        <v>0.421055320366368</v>
      </c>
      <c r="E370">
        <v>196.613369188467</v>
      </c>
      <c r="F370">
        <v>19.4796842043168</v>
      </c>
      <c r="G370">
        <v>2583.14008868641</v>
      </c>
      <c r="H370">
        <v>0.232683230896776</v>
      </c>
      <c r="I370">
        <v>0.149000301844519</v>
      </c>
      <c r="J370">
        <v>18.6482995276389</v>
      </c>
      <c r="K370">
        <v>2.88665683963427</v>
      </c>
    </row>
    <row r="371" spans="1:11">
      <c r="A371">
        <v>369</v>
      </c>
      <c r="B371">
        <v>16.062693050167</v>
      </c>
      <c r="C371">
        <v>1828.37659831647</v>
      </c>
      <c r="D371">
        <v>0.421199895309468</v>
      </c>
      <c r="E371">
        <v>196.804981375955</v>
      </c>
      <c r="F371">
        <v>19.4570683985508</v>
      </c>
      <c r="G371">
        <v>2579.3434754754</v>
      </c>
      <c r="H371">
        <v>0.232722769460228</v>
      </c>
      <c r="I371">
        <v>0.149007149451393</v>
      </c>
      <c r="J371">
        <v>18.6511164428243</v>
      </c>
      <c r="K371">
        <v>2.88665683963427</v>
      </c>
    </row>
    <row r="372" spans="1:11">
      <c r="A372">
        <v>370</v>
      </c>
      <c r="B372">
        <v>16.0446545408061</v>
      </c>
      <c r="C372">
        <v>1827.99875532096</v>
      </c>
      <c r="D372">
        <v>0.42113054210093</v>
      </c>
      <c r="E372">
        <v>196.758269983326</v>
      </c>
      <c r="F372">
        <v>19.4609441002589</v>
      </c>
      <c r="G372">
        <v>2578.15240119978</v>
      </c>
      <c r="H372">
        <v>0.232699186278344</v>
      </c>
      <c r="I372">
        <v>0.149003065023858</v>
      </c>
      <c r="J372">
        <v>18.6520575375625</v>
      </c>
      <c r="K372">
        <v>2.88665683963427</v>
      </c>
    </row>
    <row r="373" spans="1:11">
      <c r="A373">
        <v>371</v>
      </c>
      <c r="B373">
        <v>16.0554296524936</v>
      </c>
      <c r="C373">
        <v>1827.88175785506</v>
      </c>
      <c r="D373">
        <v>0.421086395969376</v>
      </c>
      <c r="E373">
        <v>196.758665914447</v>
      </c>
      <c r="F373">
        <v>19.4623587558964</v>
      </c>
      <c r="G373">
        <v>2579.3477915109</v>
      </c>
      <c r="H373">
        <v>0.232702103404563</v>
      </c>
      <c r="I373">
        <v>0.149003570231542</v>
      </c>
      <c r="J373">
        <v>18.6504946770463</v>
      </c>
      <c r="K373">
        <v>2.88665683963427</v>
      </c>
    </row>
    <row r="374" spans="1:11">
      <c r="A374">
        <v>372</v>
      </c>
      <c r="B374">
        <v>16.0608152532733</v>
      </c>
      <c r="C374">
        <v>1828.36085227367</v>
      </c>
      <c r="D374">
        <v>0.421094169442035</v>
      </c>
      <c r="E374">
        <v>196.803621131716</v>
      </c>
      <c r="F374">
        <v>19.4563522759294</v>
      </c>
      <c r="G374">
        <v>2579.48791425297</v>
      </c>
      <c r="H374">
        <v>0.232767394945932</v>
      </c>
      <c r="I374">
        <v>0.149014879071975</v>
      </c>
      <c r="J374">
        <v>18.65109966138</v>
      </c>
      <c r="K374">
        <v>2.88665683963427</v>
      </c>
    </row>
    <row r="375" spans="1:11">
      <c r="A375">
        <v>373</v>
      </c>
      <c r="B375">
        <v>16.0197802603411</v>
      </c>
      <c r="C375">
        <v>1824.48186296824</v>
      </c>
      <c r="D375">
        <v>0.42104258343748</v>
      </c>
      <c r="E375">
        <v>196.441045819361</v>
      </c>
      <c r="F375">
        <v>19.4981890183772</v>
      </c>
      <c r="G375">
        <v>2584.26924780499</v>
      </c>
      <c r="H375">
        <v>0.232649636556938</v>
      </c>
      <c r="I375">
        <v>0.148994484373179</v>
      </c>
      <c r="J375">
        <v>18.6460088736935</v>
      </c>
      <c r="K375">
        <v>2.88665683963427</v>
      </c>
    </row>
    <row r="376" spans="1:11">
      <c r="A376">
        <v>374</v>
      </c>
      <c r="B376">
        <v>16.0292070379301</v>
      </c>
      <c r="C376">
        <v>1824.41065850137</v>
      </c>
      <c r="D376">
        <v>0.420863033594365</v>
      </c>
      <c r="E376">
        <v>196.452071900495</v>
      </c>
      <c r="F376">
        <v>19.4990659026184</v>
      </c>
      <c r="G376">
        <v>2584.26090981146</v>
      </c>
      <c r="H376">
        <v>0.232666266383624</v>
      </c>
      <c r="I376">
        <v>0.148997364053725</v>
      </c>
      <c r="J376">
        <v>18.6437163854829</v>
      </c>
      <c r="K376">
        <v>2.88665683963427</v>
      </c>
    </row>
    <row r="377" spans="1:11">
      <c r="A377">
        <v>375</v>
      </c>
      <c r="B377">
        <v>16.0522254772335</v>
      </c>
      <c r="C377">
        <v>1827.0941782264</v>
      </c>
      <c r="D377">
        <v>0.421141738405916</v>
      </c>
      <c r="E377">
        <v>196.687038897348</v>
      </c>
      <c r="F377">
        <v>19.4718842122725</v>
      </c>
      <c r="G377">
        <v>2581.17641985979</v>
      </c>
      <c r="H377">
        <v>0.232682688216272</v>
      </c>
      <c r="I377">
        <v>0.149000207864643</v>
      </c>
      <c r="J377">
        <v>18.6492137907427</v>
      </c>
      <c r="K377">
        <v>2.88665683963427</v>
      </c>
    </row>
    <row r="378" spans="1:11">
      <c r="A378">
        <v>376</v>
      </c>
      <c r="B378">
        <v>16.0490667993333</v>
      </c>
      <c r="C378">
        <v>1827.92279032694</v>
      </c>
      <c r="D378">
        <v>0.421093960472213</v>
      </c>
      <c r="E378">
        <v>196.758693821272</v>
      </c>
      <c r="F378">
        <v>19.4610889090055</v>
      </c>
      <c r="G378">
        <v>2578.70025719637</v>
      </c>
      <c r="H378">
        <v>0.232719821034053</v>
      </c>
      <c r="I378">
        <v>0.149006638789913</v>
      </c>
      <c r="J378">
        <v>18.6510327988304</v>
      </c>
      <c r="K378">
        <v>2.88665683963427</v>
      </c>
    </row>
    <row r="379" spans="1:11">
      <c r="A379">
        <v>377</v>
      </c>
      <c r="B379">
        <v>16.0364577502629</v>
      </c>
      <c r="C379">
        <v>1826.7405333327</v>
      </c>
      <c r="D379">
        <v>0.421190059464498</v>
      </c>
      <c r="E379">
        <v>196.647663186456</v>
      </c>
      <c r="F379">
        <v>19.4734324965672</v>
      </c>
      <c r="G379">
        <v>2580.32423873504</v>
      </c>
      <c r="H379">
        <v>0.232672625321862</v>
      </c>
      <c r="I379">
        <v>0.148998465230012</v>
      </c>
      <c r="J379">
        <v>18.6495954178369</v>
      </c>
      <c r="K379">
        <v>2.88665683963427</v>
      </c>
    </row>
    <row r="380" spans="1:11">
      <c r="A380">
        <v>378</v>
      </c>
      <c r="B380">
        <v>16.027832742801</v>
      </c>
      <c r="C380">
        <v>1825.57511537251</v>
      </c>
      <c r="D380">
        <v>0.421148887517878</v>
      </c>
      <c r="E380">
        <v>196.543192776753</v>
      </c>
      <c r="F380">
        <v>19.4858250267155</v>
      </c>
      <c r="G380">
        <v>2581.94088790362</v>
      </c>
      <c r="H380">
        <v>0.232643780818616</v>
      </c>
      <c r="I380">
        <v>0.14899347040824</v>
      </c>
      <c r="J380">
        <v>18.6475236209181</v>
      </c>
      <c r="K380">
        <v>2.88665683963427</v>
      </c>
    </row>
    <row r="381" spans="1:11">
      <c r="A381">
        <v>379</v>
      </c>
      <c r="B381">
        <v>16.0334490872958</v>
      </c>
      <c r="C381">
        <v>1827.34729733061</v>
      </c>
      <c r="D381">
        <v>0.421294313119909</v>
      </c>
      <c r="E381">
        <v>196.689044308491</v>
      </c>
      <c r="F381">
        <v>19.4668117404253</v>
      </c>
      <c r="G381">
        <v>2579.19908691725</v>
      </c>
      <c r="H381">
        <v>0.23267351218663</v>
      </c>
      <c r="I381">
        <v>0.148998618809982</v>
      </c>
      <c r="J381">
        <v>18.6521883054871</v>
      </c>
      <c r="K381">
        <v>2.88665683963427</v>
      </c>
    </row>
    <row r="382" spans="1:11">
      <c r="A382">
        <v>380</v>
      </c>
      <c r="B382">
        <v>16.0378438707943</v>
      </c>
      <c r="C382">
        <v>1826.98080701675</v>
      </c>
      <c r="D382">
        <v>0.421209161627935</v>
      </c>
      <c r="E382">
        <v>196.669768493212</v>
      </c>
      <c r="F382">
        <v>19.4707795825318</v>
      </c>
      <c r="G382">
        <v>2580.04291211382</v>
      </c>
      <c r="H382">
        <v>0.232678927966449</v>
      </c>
      <c r="I382">
        <v>0.148999556679602</v>
      </c>
      <c r="J382">
        <v>18.6499853446077</v>
      </c>
      <c r="K382">
        <v>2.88665683963427</v>
      </c>
    </row>
    <row r="383" spans="1:11">
      <c r="A383">
        <v>381</v>
      </c>
      <c r="B383">
        <v>16.0479093662275</v>
      </c>
      <c r="C383">
        <v>1827.91653844743</v>
      </c>
      <c r="D383">
        <v>0.421144936459479</v>
      </c>
      <c r="E383">
        <v>196.759893606027</v>
      </c>
      <c r="F383">
        <v>19.4610687113581</v>
      </c>
      <c r="G383">
        <v>2578.6725254169</v>
      </c>
      <c r="H383">
        <v>0.232705967938579</v>
      </c>
      <c r="I383">
        <v>0.149004239524842</v>
      </c>
      <c r="J383">
        <v>18.6509360908146</v>
      </c>
      <c r="K383">
        <v>2.88665683963427</v>
      </c>
    </row>
    <row r="384" spans="1:11">
      <c r="A384">
        <v>382</v>
      </c>
      <c r="B384">
        <v>16.0380796231107</v>
      </c>
      <c r="C384">
        <v>1826.85679621076</v>
      </c>
      <c r="D384">
        <v>0.421219321731475</v>
      </c>
      <c r="E384">
        <v>196.657876920966</v>
      </c>
      <c r="F384">
        <v>19.4724531395654</v>
      </c>
      <c r="G384">
        <v>2580.3149015093</v>
      </c>
      <c r="H384">
        <v>0.232674208947093</v>
      </c>
      <c r="I384">
        <v>0.148998739469547</v>
      </c>
      <c r="J384">
        <v>18.6498356970347</v>
      </c>
      <c r="K384">
        <v>2.88665683963427</v>
      </c>
    </row>
    <row r="385" spans="1:11">
      <c r="A385">
        <v>383</v>
      </c>
      <c r="B385">
        <v>16.0358125226961</v>
      </c>
      <c r="C385">
        <v>1827.14673861317</v>
      </c>
      <c r="D385">
        <v>0.421138609895952</v>
      </c>
      <c r="E385">
        <v>196.682091682355</v>
      </c>
      <c r="F385">
        <v>19.4690284272764</v>
      </c>
      <c r="G385">
        <v>2579.26192768375</v>
      </c>
      <c r="H385">
        <v>0.23269508301949</v>
      </c>
      <c r="I385">
        <v>0.149002354401508</v>
      </c>
      <c r="J385">
        <v>18.6505921809211</v>
      </c>
      <c r="K385">
        <v>2.88665683963427</v>
      </c>
    </row>
    <row r="386" spans="1:11">
      <c r="A386">
        <v>384</v>
      </c>
      <c r="B386">
        <v>16.032997785085</v>
      </c>
      <c r="C386">
        <v>1826.95441332835</v>
      </c>
      <c r="D386">
        <v>0.421107364986682</v>
      </c>
      <c r="E386">
        <v>196.66472600695</v>
      </c>
      <c r="F386">
        <v>19.470914147427</v>
      </c>
      <c r="G386">
        <v>2579.05759619674</v>
      </c>
      <c r="H386">
        <v>0.232685870744977</v>
      </c>
      <c r="I386">
        <v>0.149000759008248</v>
      </c>
      <c r="J386">
        <v>18.6502611553606</v>
      </c>
      <c r="K386">
        <v>2.88665683963427</v>
      </c>
    </row>
    <row r="387" spans="1:11">
      <c r="A387">
        <v>385</v>
      </c>
      <c r="B387">
        <v>16.0234010135988</v>
      </c>
      <c r="C387">
        <v>1826.55302469414</v>
      </c>
      <c r="D387">
        <v>0.421068267465365</v>
      </c>
      <c r="E387">
        <v>196.62339364722</v>
      </c>
      <c r="F387">
        <v>19.4746855275739</v>
      </c>
      <c r="G387">
        <v>2579.63387791276</v>
      </c>
      <c r="H387">
        <v>0.232697931900889</v>
      </c>
      <c r="I387">
        <v>0.149002847783692</v>
      </c>
      <c r="J387">
        <v>18.6502608529081</v>
      </c>
      <c r="K387">
        <v>2.88665683963427</v>
      </c>
    </row>
    <row r="388" spans="1:11">
      <c r="A388">
        <v>386</v>
      </c>
      <c r="B388">
        <v>16.0192685915721</v>
      </c>
      <c r="C388">
        <v>1825.96873879125</v>
      </c>
      <c r="D388">
        <v>0.421033861473391</v>
      </c>
      <c r="E388">
        <v>196.573611411809</v>
      </c>
      <c r="F388">
        <v>19.4810383281687</v>
      </c>
      <c r="G388">
        <v>2580.42614099347</v>
      </c>
      <c r="H388">
        <v>0.232685652866325</v>
      </c>
      <c r="I388">
        <v>0.149000721276308</v>
      </c>
      <c r="J388">
        <v>18.6489342839596</v>
      </c>
      <c r="K388">
        <v>2.88665683963427</v>
      </c>
    </row>
    <row r="389" spans="1:11">
      <c r="A389">
        <v>387</v>
      </c>
      <c r="B389">
        <v>16.0494948164828</v>
      </c>
      <c r="C389">
        <v>1829.22118759933</v>
      </c>
      <c r="D389">
        <v>0.421030609267491</v>
      </c>
      <c r="E389">
        <v>196.871144471215</v>
      </c>
      <c r="F389">
        <v>19.4472993496943</v>
      </c>
      <c r="G389">
        <v>2575.54485035615</v>
      </c>
      <c r="H389">
        <v>0.232758839201351</v>
      </c>
      <c r="I389">
        <v>0.149013397039984</v>
      </c>
      <c r="J389">
        <v>18.6539103139449</v>
      </c>
      <c r="K389">
        <v>2.88665683963427</v>
      </c>
    </row>
    <row r="390" spans="1:11">
      <c r="A390">
        <v>388</v>
      </c>
      <c r="B390">
        <v>16.0547678674566</v>
      </c>
      <c r="C390">
        <v>1830.17807724958</v>
      </c>
      <c r="D390">
        <v>0.42098986439469</v>
      </c>
      <c r="E390">
        <v>196.954838145939</v>
      </c>
      <c r="F390">
        <v>19.4369928583961</v>
      </c>
      <c r="G390">
        <v>2574.09810051936</v>
      </c>
      <c r="H390">
        <v>0.232793692895849</v>
      </c>
      <c r="I390">
        <v>0.149019434669806</v>
      </c>
      <c r="J390">
        <v>18.6557989128768</v>
      </c>
      <c r="K390">
        <v>2.88665683963427</v>
      </c>
    </row>
    <row r="391" spans="1:11">
      <c r="A391">
        <v>389</v>
      </c>
      <c r="B391">
        <v>16.0606022545607</v>
      </c>
      <c r="C391">
        <v>1830.82572318367</v>
      </c>
      <c r="D391">
        <v>0.421057333611447</v>
      </c>
      <c r="E391">
        <v>197.015764240061</v>
      </c>
      <c r="F391">
        <v>19.4293801336081</v>
      </c>
      <c r="G391">
        <v>2572.44833196537</v>
      </c>
      <c r="H391">
        <v>0.232778135866966</v>
      </c>
      <c r="I391">
        <v>0.149016739677996</v>
      </c>
      <c r="J391">
        <v>18.6566452454611</v>
      </c>
      <c r="K391">
        <v>2.88665683963427</v>
      </c>
    </row>
    <row r="392" spans="1:11">
      <c r="A392">
        <v>390</v>
      </c>
      <c r="B392">
        <v>16.0480819369699</v>
      </c>
      <c r="C392">
        <v>1829.34865139185</v>
      </c>
      <c r="D392">
        <v>0.421027198970608</v>
      </c>
      <c r="E392">
        <v>196.879666592083</v>
      </c>
      <c r="F392">
        <v>19.4459143279521</v>
      </c>
      <c r="G392">
        <v>2575.14809282884</v>
      </c>
      <c r="H392">
        <v>0.23275738139445</v>
      </c>
      <c r="I392">
        <v>0.149013144521627</v>
      </c>
      <c r="J392">
        <v>18.6544747942403</v>
      </c>
      <c r="K392">
        <v>2.88665683963427</v>
      </c>
    </row>
    <row r="393" spans="1:11">
      <c r="A393">
        <v>391</v>
      </c>
      <c r="B393">
        <v>16.0561955974446</v>
      </c>
      <c r="C393">
        <v>1830.41272843631</v>
      </c>
      <c r="D393">
        <v>0.421057286716584</v>
      </c>
      <c r="E393">
        <v>196.974516095679</v>
      </c>
      <c r="F393">
        <v>19.4340352026699</v>
      </c>
      <c r="G393">
        <v>2573.6833714213</v>
      </c>
      <c r="H393">
        <v>0.232789456862257</v>
      </c>
      <c r="I393">
        <v>0.149018700835704</v>
      </c>
      <c r="J393">
        <v>18.6563897623841</v>
      </c>
      <c r="K393">
        <v>2.88665683963427</v>
      </c>
    </row>
    <row r="394" spans="1:11">
      <c r="A394">
        <v>392</v>
      </c>
      <c r="B394">
        <v>16.043971090412</v>
      </c>
      <c r="C394">
        <v>1828.64356052734</v>
      </c>
      <c r="D394">
        <v>0.421016152358771</v>
      </c>
      <c r="E394">
        <v>196.818523044068</v>
      </c>
      <c r="F394">
        <v>19.453593822954</v>
      </c>
      <c r="G394">
        <v>2576.09186268108</v>
      </c>
      <c r="H394">
        <v>0.232739326853203</v>
      </c>
      <c r="I394">
        <v>0.149010017246201</v>
      </c>
      <c r="J394">
        <v>18.6529973908481</v>
      </c>
      <c r="K394">
        <v>2.88665683963427</v>
      </c>
    </row>
    <row r="395" spans="1:11">
      <c r="A395">
        <v>393</v>
      </c>
      <c r="B395">
        <v>16.0525619808524</v>
      </c>
      <c r="C395">
        <v>1829.92162239765</v>
      </c>
      <c r="D395">
        <v>0.421149008542641</v>
      </c>
      <c r="E395">
        <v>196.926274410537</v>
      </c>
      <c r="F395">
        <v>19.4401559786921</v>
      </c>
      <c r="G395">
        <v>2574.95369179048</v>
      </c>
      <c r="H395">
        <v>0.232767969586469</v>
      </c>
      <c r="I395">
        <v>0.14901497861303</v>
      </c>
      <c r="J395">
        <v>18.6560153801303</v>
      </c>
      <c r="K395">
        <v>2.88665683963427</v>
      </c>
    </row>
    <row r="396" spans="1:11">
      <c r="A396">
        <v>394</v>
      </c>
      <c r="B396">
        <v>16.0510514857115</v>
      </c>
      <c r="C396">
        <v>1829.78220288625</v>
      </c>
      <c r="D396">
        <v>0.421132733462403</v>
      </c>
      <c r="E396">
        <v>196.915112729588</v>
      </c>
      <c r="F396">
        <v>19.4414766279018</v>
      </c>
      <c r="G396">
        <v>2574.8504606941</v>
      </c>
      <c r="H396">
        <v>0.232766008066322</v>
      </c>
      <c r="I396">
        <v>0.149014638833032</v>
      </c>
      <c r="J396">
        <v>18.6556179600184</v>
      </c>
      <c r="K396">
        <v>2.88665683963427</v>
      </c>
    </row>
    <row r="397" spans="1:11">
      <c r="A397">
        <v>395</v>
      </c>
      <c r="B397">
        <v>16.0517488960257</v>
      </c>
      <c r="C397">
        <v>1829.23093787925</v>
      </c>
      <c r="D397">
        <v>0.421071280595665</v>
      </c>
      <c r="E397">
        <v>196.86894142857</v>
      </c>
      <c r="F397">
        <v>19.447814314125</v>
      </c>
      <c r="G397">
        <v>2576.58539878719</v>
      </c>
      <c r="H397">
        <v>0.232773749356748</v>
      </c>
      <c r="I397">
        <v>0.149015979813125</v>
      </c>
      <c r="J397">
        <v>18.6542127334806</v>
      </c>
      <c r="K397">
        <v>2.88665683963427</v>
      </c>
    </row>
    <row r="398" spans="1:11">
      <c r="A398">
        <v>396</v>
      </c>
      <c r="B398">
        <v>16.0489462715248</v>
      </c>
      <c r="C398">
        <v>1829.18646579541</v>
      </c>
      <c r="D398">
        <v>0.421076121539644</v>
      </c>
      <c r="E398">
        <v>196.862587851267</v>
      </c>
      <c r="F398">
        <v>19.4483813321223</v>
      </c>
      <c r="G398">
        <v>2576.33253434352</v>
      </c>
      <c r="H398">
        <v>0.232764405930357</v>
      </c>
      <c r="I398">
        <v>0.149014361308115</v>
      </c>
      <c r="J398">
        <v>18.6544293633491</v>
      </c>
      <c r="K398">
        <v>2.88665683963427</v>
      </c>
    </row>
    <row r="399" spans="1:11">
      <c r="A399">
        <v>397</v>
      </c>
      <c r="B399">
        <v>16.0594254846365</v>
      </c>
      <c r="C399">
        <v>1830.05186690614</v>
      </c>
      <c r="D399">
        <v>0.421102186814801</v>
      </c>
      <c r="E399">
        <v>196.944602532014</v>
      </c>
      <c r="F399">
        <v>19.438897164731</v>
      </c>
      <c r="G399">
        <v>2575.70911920267</v>
      </c>
      <c r="H399">
        <v>0.23280861749955</v>
      </c>
      <c r="I399">
        <v>0.149022020228125</v>
      </c>
      <c r="J399">
        <v>18.6554431051076</v>
      </c>
      <c r="K399">
        <v>2.88665683963427</v>
      </c>
    </row>
    <row r="400" spans="1:11">
      <c r="A400">
        <v>398</v>
      </c>
      <c r="B400">
        <v>16.0584016636884</v>
      </c>
      <c r="C400">
        <v>1830.07646323475</v>
      </c>
      <c r="D400">
        <v>0.42112695595761</v>
      </c>
      <c r="E400">
        <v>196.945174119757</v>
      </c>
      <c r="F400">
        <v>19.4385432123401</v>
      </c>
      <c r="G400">
        <v>2575.67300410537</v>
      </c>
      <c r="H400">
        <v>0.232812320627087</v>
      </c>
      <c r="I400">
        <v>0.149022661781615</v>
      </c>
      <c r="J400">
        <v>18.6556751563122</v>
      </c>
      <c r="K400">
        <v>2.88665683963427</v>
      </c>
    </row>
    <row r="401" spans="1:11">
      <c r="A401">
        <v>399</v>
      </c>
      <c r="B401">
        <v>16.073541512629</v>
      </c>
      <c r="C401">
        <v>1831.282523788</v>
      </c>
      <c r="D401">
        <v>0.421180174740014</v>
      </c>
      <c r="E401">
        <v>197.059295390001</v>
      </c>
      <c r="F401">
        <v>19.4260491574302</v>
      </c>
      <c r="G401">
        <v>2574.415567017</v>
      </c>
      <c r="H401">
        <v>0.232834985301052</v>
      </c>
      <c r="I401">
        <v>0.14902658851681</v>
      </c>
      <c r="J401">
        <v>18.6571119506454</v>
      </c>
      <c r="K401">
        <v>2.88665683963427</v>
      </c>
    </row>
    <row r="402" spans="1:11">
      <c r="A402">
        <v>400</v>
      </c>
      <c r="B402">
        <v>16.0543951042816</v>
      </c>
      <c r="C402">
        <v>1829.6411417019</v>
      </c>
      <c r="D402">
        <v>0.421061532548635</v>
      </c>
      <c r="E402">
        <v>196.905739062043</v>
      </c>
      <c r="F402">
        <v>19.4434205993584</v>
      </c>
      <c r="G402">
        <v>2576.09007178738</v>
      </c>
      <c r="H402">
        <v>0.232798246497102</v>
      </c>
      <c r="I402">
        <v>0.149020223528965</v>
      </c>
      <c r="J402">
        <v>18.6549647987377</v>
      </c>
      <c r="K402">
        <v>2.88665683963427</v>
      </c>
    </row>
    <row r="403" spans="1:11">
      <c r="A403">
        <v>401</v>
      </c>
      <c r="B403">
        <v>16.068243254893</v>
      </c>
      <c r="C403">
        <v>1829.99042928393</v>
      </c>
      <c r="D403">
        <v>0.421188666842728</v>
      </c>
      <c r="E403">
        <v>196.944585293421</v>
      </c>
      <c r="F403">
        <v>19.4408802848718</v>
      </c>
      <c r="G403">
        <v>2576.94128663977</v>
      </c>
      <c r="H403">
        <v>0.232797905387239</v>
      </c>
      <c r="I403">
        <v>0.149020164435206</v>
      </c>
      <c r="J403">
        <v>18.6546902092735</v>
      </c>
      <c r="K403">
        <v>2.88665683963427</v>
      </c>
    </row>
    <row r="404" spans="1:11">
      <c r="A404">
        <v>402</v>
      </c>
      <c r="B404">
        <v>16.0443420518049</v>
      </c>
      <c r="C404">
        <v>1828.38818743302</v>
      </c>
      <c r="D404">
        <v>0.421066683956389</v>
      </c>
      <c r="E404">
        <v>196.792152554531</v>
      </c>
      <c r="F404">
        <v>19.4564903155777</v>
      </c>
      <c r="G404">
        <v>2578.16114651517</v>
      </c>
      <c r="H404">
        <v>0.232778061931276</v>
      </c>
      <c r="I404">
        <v>0.149016726870203</v>
      </c>
      <c r="J404">
        <v>18.6529154607035</v>
      </c>
      <c r="K404">
        <v>2.88665683963427</v>
      </c>
    </row>
    <row r="405" spans="1:11">
      <c r="A405">
        <v>403</v>
      </c>
      <c r="B405">
        <v>16.0390213109033</v>
      </c>
      <c r="C405">
        <v>1828.62699931053</v>
      </c>
      <c r="D405">
        <v>0.421155434143779</v>
      </c>
      <c r="E405">
        <v>196.800609241471</v>
      </c>
      <c r="F405">
        <v>19.45381008248</v>
      </c>
      <c r="G405">
        <v>2577.79320285773</v>
      </c>
      <c r="H405">
        <v>0.232780953741565</v>
      </c>
      <c r="I405">
        <v>0.149017227817309</v>
      </c>
      <c r="J405">
        <v>18.6548527810713</v>
      </c>
      <c r="K405">
        <v>2.88665683963427</v>
      </c>
    </row>
    <row r="406" spans="1:11">
      <c r="A406">
        <v>404</v>
      </c>
      <c r="B406">
        <v>16.0388495420763</v>
      </c>
      <c r="C406">
        <v>1828.95416109963</v>
      </c>
      <c r="D406">
        <v>0.421145070496539</v>
      </c>
      <c r="E406">
        <v>196.830875749722</v>
      </c>
      <c r="F406">
        <v>19.4497867399667</v>
      </c>
      <c r="G406">
        <v>2576.8540063424</v>
      </c>
      <c r="H406">
        <v>0.232793524188312</v>
      </c>
      <c r="I406">
        <v>0.149019405443378</v>
      </c>
      <c r="J406">
        <v>18.6553788925381</v>
      </c>
      <c r="K406">
        <v>2.88665683963427</v>
      </c>
    </row>
    <row r="407" spans="1:11">
      <c r="A407">
        <v>405</v>
      </c>
      <c r="B407">
        <v>16.0536867941792</v>
      </c>
      <c r="C407">
        <v>1829.71355361989</v>
      </c>
      <c r="D407">
        <v>0.421116548953321</v>
      </c>
      <c r="E407">
        <v>196.905385236099</v>
      </c>
      <c r="F407">
        <v>19.4429598509996</v>
      </c>
      <c r="G407">
        <v>2576.93184266622</v>
      </c>
      <c r="H407">
        <v>0.232814060729922</v>
      </c>
      <c r="I407">
        <v>0.149022963250726</v>
      </c>
      <c r="J407">
        <v>18.6559145805257</v>
      </c>
      <c r="K407">
        <v>2.88665683963427</v>
      </c>
    </row>
    <row r="408" spans="1:11">
      <c r="A408">
        <v>406</v>
      </c>
      <c r="B408">
        <v>16.0327755149962</v>
      </c>
      <c r="C408">
        <v>1828.02346590015</v>
      </c>
      <c r="D408">
        <v>0.42120405627701</v>
      </c>
      <c r="E408">
        <v>196.74397905427</v>
      </c>
      <c r="F408">
        <v>19.4601071782765</v>
      </c>
      <c r="G408">
        <v>2578.66563029872</v>
      </c>
      <c r="H408">
        <v>0.232757093908204</v>
      </c>
      <c r="I408">
        <v>0.149013094723978</v>
      </c>
      <c r="J408">
        <v>18.6541153762652</v>
      </c>
      <c r="K408">
        <v>2.88665683963427</v>
      </c>
    </row>
    <row r="409" spans="1:11">
      <c r="A409">
        <v>407</v>
      </c>
      <c r="B409">
        <v>16.0330007824637</v>
      </c>
      <c r="C409">
        <v>1827.17166380076</v>
      </c>
      <c r="D409">
        <v>0.421055782088994</v>
      </c>
      <c r="E409">
        <v>196.673282511106</v>
      </c>
      <c r="F409">
        <v>19.4695581097135</v>
      </c>
      <c r="G409">
        <v>2580.41882750602</v>
      </c>
      <c r="H409">
        <v>0.232762774383862</v>
      </c>
      <c r="I409">
        <v>0.149014078690084</v>
      </c>
      <c r="J409">
        <v>18.6518464063349</v>
      </c>
      <c r="K409">
        <v>2.88665683963427</v>
      </c>
    </row>
    <row r="410" spans="1:11">
      <c r="A410">
        <v>408</v>
      </c>
      <c r="B410">
        <v>16.0407164081166</v>
      </c>
      <c r="C410">
        <v>1828.74386746439</v>
      </c>
      <c r="D410">
        <v>0.421184548307109</v>
      </c>
      <c r="E410">
        <v>196.810875644399</v>
      </c>
      <c r="F410">
        <v>19.4528247907977</v>
      </c>
      <c r="G410">
        <v>2577.78813223863</v>
      </c>
      <c r="H410">
        <v>0.232782561770153</v>
      </c>
      <c r="I410">
        <v>0.149017506377404</v>
      </c>
      <c r="J410">
        <v>18.655094326417</v>
      </c>
      <c r="K410">
        <v>2.88665683963427</v>
      </c>
    </row>
    <row r="411" spans="1:11">
      <c r="A411">
        <v>409</v>
      </c>
      <c r="B411">
        <v>16.0495130031038</v>
      </c>
      <c r="C411">
        <v>1829.71699517289</v>
      </c>
      <c r="D411">
        <v>0.42117892436687</v>
      </c>
      <c r="E411">
        <v>196.901721005932</v>
      </c>
      <c r="F411">
        <v>19.4422291187659</v>
      </c>
      <c r="G411">
        <v>2576.80579578534</v>
      </c>
      <c r="H411">
        <v>0.232821509941493</v>
      </c>
      <c r="I411">
        <v>0.149024253829343</v>
      </c>
      <c r="J411">
        <v>18.6564047527569</v>
      </c>
      <c r="K411">
        <v>2.88665683963427</v>
      </c>
    </row>
    <row r="412" spans="1:11">
      <c r="A412">
        <v>410</v>
      </c>
      <c r="B412">
        <v>16.0374963712879</v>
      </c>
      <c r="C412">
        <v>1828.73295459416</v>
      </c>
      <c r="D412">
        <v>0.421110027512952</v>
      </c>
      <c r="E412">
        <v>196.809208570685</v>
      </c>
      <c r="F412">
        <v>19.4524939389896</v>
      </c>
      <c r="G412">
        <v>2577.24864813302</v>
      </c>
      <c r="H412">
        <v>0.232789466375148</v>
      </c>
      <c r="I412">
        <v>0.14901870248367</v>
      </c>
      <c r="J412">
        <v>18.6551622224802</v>
      </c>
      <c r="K412">
        <v>2.88665683963427</v>
      </c>
    </row>
    <row r="413" spans="1:11">
      <c r="A413">
        <v>411</v>
      </c>
      <c r="B413">
        <v>16.0367410150132</v>
      </c>
      <c r="C413">
        <v>1828.38864771337</v>
      </c>
      <c r="D413">
        <v>0.421108543429015</v>
      </c>
      <c r="E413">
        <v>196.780218089939</v>
      </c>
      <c r="F413">
        <v>19.4561774645963</v>
      </c>
      <c r="G413">
        <v>2577.49792361019</v>
      </c>
      <c r="H413">
        <v>0.232767437203384</v>
      </c>
      <c r="I413">
        <v>0.149014886391939</v>
      </c>
      <c r="J413">
        <v>18.6542857938676</v>
      </c>
      <c r="K413">
        <v>2.88665683963427</v>
      </c>
    </row>
    <row r="414" spans="1:11">
      <c r="A414">
        <v>412</v>
      </c>
      <c r="B414">
        <v>16.0464479262681</v>
      </c>
      <c r="C414">
        <v>1829.20508310776</v>
      </c>
      <c r="D414">
        <v>0.421203803832577</v>
      </c>
      <c r="E414">
        <v>196.853182057436</v>
      </c>
      <c r="F414">
        <v>19.4478627628047</v>
      </c>
      <c r="G414">
        <v>2577.18659965881</v>
      </c>
      <c r="H414">
        <v>0.23278681526178</v>
      </c>
      <c r="I414">
        <v>0.149018243219969</v>
      </c>
      <c r="J414">
        <v>18.6557466338705</v>
      </c>
      <c r="K414">
        <v>2.88665683963427</v>
      </c>
    </row>
    <row r="415" spans="1:11">
      <c r="A415">
        <v>413</v>
      </c>
      <c r="B415">
        <v>16.0501203520352</v>
      </c>
      <c r="C415">
        <v>1828.8022014042</v>
      </c>
      <c r="D415">
        <v>0.421189871701836</v>
      </c>
      <c r="E415">
        <v>196.825553228061</v>
      </c>
      <c r="F415">
        <v>19.45283324702</v>
      </c>
      <c r="G415">
        <v>2578.18820912906</v>
      </c>
      <c r="H415">
        <v>0.23277368850679</v>
      </c>
      <c r="I415">
        <v>0.149015969272302</v>
      </c>
      <c r="J415">
        <v>18.6540000414072</v>
      </c>
      <c r="K415">
        <v>2.88665683963427</v>
      </c>
    </row>
    <row r="416" spans="1:11">
      <c r="A416">
        <v>414</v>
      </c>
      <c r="B416">
        <v>16.0585062089341</v>
      </c>
      <c r="C416">
        <v>1830.6065517319</v>
      </c>
      <c r="D416">
        <v>0.421196467714047</v>
      </c>
      <c r="E416">
        <v>196.980878527527</v>
      </c>
      <c r="F416">
        <v>19.4331763400398</v>
      </c>
      <c r="G416">
        <v>2575.0153229917</v>
      </c>
      <c r="H416">
        <v>0.232819853713238</v>
      </c>
      <c r="I416">
        <v>0.149023966884591</v>
      </c>
      <c r="J416">
        <v>18.6579440517122</v>
      </c>
      <c r="K416">
        <v>2.88665683963427</v>
      </c>
    </row>
    <row r="417" spans="1:11">
      <c r="A417">
        <v>415</v>
      </c>
      <c r="B417">
        <v>16.0392408339092</v>
      </c>
      <c r="C417">
        <v>1828.67391888238</v>
      </c>
      <c r="D417">
        <v>0.421251774001631</v>
      </c>
      <c r="E417">
        <v>196.798570696834</v>
      </c>
      <c r="F417">
        <v>19.4525455648997</v>
      </c>
      <c r="G417">
        <v>2578.4120715866</v>
      </c>
      <c r="H417">
        <v>0.232784745734415</v>
      </c>
      <c r="I417">
        <v>0.149017884709549</v>
      </c>
      <c r="J417">
        <v>18.6556188882271</v>
      </c>
      <c r="K417">
        <v>2.88665683963427</v>
      </c>
    </row>
    <row r="418" spans="1:11">
      <c r="A418">
        <v>416</v>
      </c>
      <c r="B418">
        <v>16.0521840454484</v>
      </c>
      <c r="C418">
        <v>1829.92399512062</v>
      </c>
      <c r="D418">
        <v>0.421216945549152</v>
      </c>
      <c r="E418">
        <v>196.918991919012</v>
      </c>
      <c r="F418">
        <v>19.4398222852032</v>
      </c>
      <c r="G418">
        <v>2575.85768129468</v>
      </c>
      <c r="H418">
        <v>0.232796853081935</v>
      </c>
      <c r="I418">
        <v>0.149019982134583</v>
      </c>
      <c r="J418">
        <v>18.6568528235072</v>
      </c>
      <c r="K418">
        <v>2.88665683963427</v>
      </c>
    </row>
    <row r="419" spans="1:11">
      <c r="A419">
        <v>417</v>
      </c>
      <c r="B419">
        <v>16.0593417998935</v>
      </c>
      <c r="C419">
        <v>1830.98723413164</v>
      </c>
      <c r="D419">
        <v>0.42122618722337</v>
      </c>
      <c r="E419">
        <v>197.010991038728</v>
      </c>
      <c r="F419">
        <v>19.4284131633527</v>
      </c>
      <c r="G419">
        <v>2574.35287387864</v>
      </c>
      <c r="H419">
        <v>0.232818120637711</v>
      </c>
      <c r="I419">
        <v>0.149023666627495</v>
      </c>
      <c r="J419">
        <v>18.6590718865716</v>
      </c>
      <c r="K419">
        <v>2.88665683963427</v>
      </c>
    </row>
    <row r="420" spans="1:11">
      <c r="A420">
        <v>418</v>
      </c>
      <c r="B420">
        <v>16.0455052217925</v>
      </c>
      <c r="C420">
        <v>1828.83398661748</v>
      </c>
      <c r="D420">
        <v>0.421251544173995</v>
      </c>
      <c r="E420">
        <v>196.822992793091</v>
      </c>
      <c r="F420">
        <v>19.4515879239091</v>
      </c>
      <c r="G420">
        <v>2577.41741761495</v>
      </c>
      <c r="H420">
        <v>0.232757644979082</v>
      </c>
      <c r="I420">
        <v>0.149013190179137</v>
      </c>
      <c r="J420">
        <v>18.6547740571872</v>
      </c>
      <c r="K420">
        <v>2.88665683963427</v>
      </c>
    </row>
    <row r="421" spans="1:11">
      <c r="A421">
        <v>419</v>
      </c>
      <c r="B421">
        <v>16.0491964095772</v>
      </c>
      <c r="C421">
        <v>1829.64829159124</v>
      </c>
      <c r="D421">
        <v>0.421161814567521</v>
      </c>
      <c r="E421">
        <v>196.892704079603</v>
      </c>
      <c r="F421">
        <v>19.4431183911011</v>
      </c>
      <c r="G421">
        <v>2576.10302180222</v>
      </c>
      <c r="H421">
        <v>0.232796562233022</v>
      </c>
      <c r="I421">
        <v>0.14901993174823</v>
      </c>
      <c r="J421">
        <v>18.6565075031154</v>
      </c>
      <c r="K421">
        <v>2.88665683963427</v>
      </c>
    </row>
    <row r="422" spans="1:11">
      <c r="A422">
        <v>420</v>
      </c>
      <c r="B422">
        <v>16.0505376468522</v>
      </c>
      <c r="C422">
        <v>1829.96692133463</v>
      </c>
      <c r="D422">
        <v>0.421217347350181</v>
      </c>
      <c r="E422">
        <v>196.917743289745</v>
      </c>
      <c r="F422">
        <v>19.4398513175493</v>
      </c>
      <c r="G422">
        <v>2575.81230866323</v>
      </c>
      <c r="H422">
        <v>0.232800708685051</v>
      </c>
      <c r="I422">
        <v>0.149020650079458</v>
      </c>
      <c r="J422">
        <v>18.6574702042872</v>
      </c>
      <c r="K422">
        <v>2.88665683963427</v>
      </c>
    </row>
    <row r="423" spans="1:11">
      <c r="A423">
        <v>421</v>
      </c>
      <c r="B423">
        <v>16.0494978128896</v>
      </c>
      <c r="C423">
        <v>1829.3634731336</v>
      </c>
      <c r="D423">
        <v>0.421088213443672</v>
      </c>
      <c r="E423">
        <v>196.87356968352</v>
      </c>
      <c r="F423">
        <v>19.4459159899026</v>
      </c>
      <c r="G423">
        <v>2576.25925581767</v>
      </c>
      <c r="H423">
        <v>0.232804921037205</v>
      </c>
      <c r="I423">
        <v>0.149021379836777</v>
      </c>
      <c r="J423">
        <v>18.6552413345931</v>
      </c>
      <c r="K423">
        <v>2.88665683963427</v>
      </c>
    </row>
    <row r="424" spans="1:11">
      <c r="A424">
        <v>422</v>
      </c>
      <c r="B424">
        <v>16.0518260867595</v>
      </c>
      <c r="C424">
        <v>1829.86028305732</v>
      </c>
      <c r="D424">
        <v>0.421177176786812</v>
      </c>
      <c r="E424">
        <v>196.912602463879</v>
      </c>
      <c r="F424">
        <v>19.4407045852004</v>
      </c>
      <c r="G424">
        <v>2575.90735314217</v>
      </c>
      <c r="H424">
        <v>0.23280318459003</v>
      </c>
      <c r="I424">
        <v>0.149021079009614</v>
      </c>
      <c r="J424">
        <v>18.6567729395624</v>
      </c>
      <c r="K424">
        <v>2.88665683963427</v>
      </c>
    </row>
    <row r="425" spans="1:11">
      <c r="A425">
        <v>423</v>
      </c>
      <c r="B425">
        <v>16.0528463819813</v>
      </c>
      <c r="C425">
        <v>1830.61299560668</v>
      </c>
      <c r="D425">
        <v>0.421246047385431</v>
      </c>
      <c r="E425">
        <v>196.97482273059</v>
      </c>
      <c r="F425">
        <v>19.4326011693896</v>
      </c>
      <c r="G425">
        <v>2574.19492629685</v>
      </c>
      <c r="H425">
        <v>0.232798825806016</v>
      </c>
      <c r="I425">
        <v>0.149020323888393</v>
      </c>
      <c r="J425">
        <v>18.6587577748235</v>
      </c>
      <c r="K425">
        <v>2.88665683963427</v>
      </c>
    </row>
    <row r="426" spans="1:11">
      <c r="A426">
        <v>424</v>
      </c>
      <c r="B426">
        <v>16.0486510300585</v>
      </c>
      <c r="C426">
        <v>1829.48973227478</v>
      </c>
      <c r="D426">
        <v>0.421168949053113</v>
      </c>
      <c r="E426">
        <v>196.877827404314</v>
      </c>
      <c r="F426">
        <v>19.444834991526</v>
      </c>
      <c r="G426">
        <v>2576.44580008599</v>
      </c>
      <c r="H426">
        <v>0.232787833179277</v>
      </c>
      <c r="I426">
        <v>0.149018419557717</v>
      </c>
      <c r="J426">
        <v>18.6562769698814</v>
      </c>
      <c r="K426">
        <v>2.88665683963427</v>
      </c>
    </row>
    <row r="427" spans="1:11">
      <c r="A427">
        <v>425</v>
      </c>
      <c r="B427">
        <v>16.0564736419986</v>
      </c>
      <c r="C427">
        <v>1830.00878603255</v>
      </c>
      <c r="D427">
        <v>0.421113881262717</v>
      </c>
      <c r="E427">
        <v>196.931853739496</v>
      </c>
      <c r="F427">
        <v>19.4389636460819</v>
      </c>
      <c r="G427">
        <v>2575.63021492345</v>
      </c>
      <c r="H427">
        <v>0.232813985396319</v>
      </c>
      <c r="I427">
        <v>0.149022950199305</v>
      </c>
      <c r="J427">
        <v>18.6563364516741</v>
      </c>
      <c r="K427">
        <v>2.88665683963427</v>
      </c>
    </row>
    <row r="428" spans="1:11">
      <c r="A428">
        <v>426</v>
      </c>
      <c r="B428">
        <v>16.0536230391736</v>
      </c>
      <c r="C428">
        <v>1829.82670554956</v>
      </c>
      <c r="D428">
        <v>0.421220107920673</v>
      </c>
      <c r="E428">
        <v>196.909812078839</v>
      </c>
      <c r="F428">
        <v>19.4413490436513</v>
      </c>
      <c r="G428">
        <v>2576.35046378928</v>
      </c>
      <c r="H428">
        <v>0.232801146025364</v>
      </c>
      <c r="I428">
        <v>0.149020725844825</v>
      </c>
      <c r="J428">
        <v>18.6566885634922</v>
      </c>
      <c r="K428">
        <v>2.88665683963427</v>
      </c>
    </row>
    <row r="429" spans="1:11">
      <c r="A429">
        <v>427</v>
      </c>
      <c r="B429">
        <v>16.0717797237644</v>
      </c>
      <c r="C429">
        <v>1831.9405305903</v>
      </c>
      <c r="D429">
        <v>0.421178944386471</v>
      </c>
      <c r="E429">
        <v>197.106624896561</v>
      </c>
      <c r="F429">
        <v>19.4183037040555</v>
      </c>
      <c r="G429">
        <v>2572.91875842441</v>
      </c>
      <c r="H429">
        <v>0.232859925631308</v>
      </c>
      <c r="I429">
        <v>0.1490309098397</v>
      </c>
      <c r="J429">
        <v>18.6595465987925</v>
      </c>
      <c r="K429">
        <v>2.88665683963427</v>
      </c>
    </row>
    <row r="430" spans="1:11">
      <c r="A430">
        <v>428</v>
      </c>
      <c r="B430">
        <v>16.066860399537</v>
      </c>
      <c r="C430">
        <v>1831.90509081809</v>
      </c>
      <c r="D430">
        <v>0.421129951869953</v>
      </c>
      <c r="E430">
        <v>197.100496108707</v>
      </c>
      <c r="F430">
        <v>19.4180530647139</v>
      </c>
      <c r="G430">
        <v>2572.40359037738</v>
      </c>
      <c r="H430">
        <v>0.232863420091006</v>
      </c>
      <c r="I430">
        <v>0.149031515339344</v>
      </c>
      <c r="J430">
        <v>18.659832677798</v>
      </c>
      <c r="K430">
        <v>2.88665683963427</v>
      </c>
    </row>
    <row r="431" spans="1:11">
      <c r="A431">
        <v>429</v>
      </c>
      <c r="B431">
        <v>16.0698157615892</v>
      </c>
      <c r="C431">
        <v>1831.44551227188</v>
      </c>
      <c r="D431">
        <v>0.421102808582295</v>
      </c>
      <c r="E431">
        <v>197.062739777397</v>
      </c>
      <c r="F431">
        <v>19.4243221096478</v>
      </c>
      <c r="G431">
        <v>2573.81921939538</v>
      </c>
      <c r="H431">
        <v>0.23285218568908</v>
      </c>
      <c r="I431">
        <v>0.149029568731138</v>
      </c>
      <c r="J431">
        <v>18.6586081594342</v>
      </c>
      <c r="K431">
        <v>2.88665683963427</v>
      </c>
    </row>
    <row r="432" spans="1:11">
      <c r="A432">
        <v>430</v>
      </c>
      <c r="B432">
        <v>16.0707738347855</v>
      </c>
      <c r="C432">
        <v>1831.93899414501</v>
      </c>
      <c r="D432">
        <v>0.42118206510663</v>
      </c>
      <c r="E432">
        <v>197.105604729904</v>
      </c>
      <c r="F432">
        <v>19.4180909031177</v>
      </c>
      <c r="G432">
        <v>2572.93176430777</v>
      </c>
      <c r="H432">
        <v>0.232868280032322</v>
      </c>
      <c r="I432">
        <v>0.149032357452714</v>
      </c>
      <c r="J432">
        <v>18.6596430384903</v>
      </c>
      <c r="K432">
        <v>2.88665683963427</v>
      </c>
    </row>
    <row r="433" spans="1:11">
      <c r="A433">
        <v>431</v>
      </c>
      <c r="B433">
        <v>16.0787980216339</v>
      </c>
      <c r="C433">
        <v>1832.44351696085</v>
      </c>
      <c r="D433">
        <v>0.421235954493186</v>
      </c>
      <c r="E433">
        <v>197.152887591722</v>
      </c>
      <c r="F433">
        <v>19.4134728525739</v>
      </c>
      <c r="G433">
        <v>2572.62868681965</v>
      </c>
      <c r="H433">
        <v>0.232868773158561</v>
      </c>
      <c r="I433">
        <v>0.149032442900593</v>
      </c>
      <c r="J433">
        <v>18.6602695928078</v>
      </c>
      <c r="K433">
        <v>2.88665683963427</v>
      </c>
    </row>
    <row r="434" spans="1:11">
      <c r="A434">
        <v>432</v>
      </c>
      <c r="B434">
        <v>16.0881406392101</v>
      </c>
      <c r="C434">
        <v>1833.7920732375</v>
      </c>
      <c r="D434">
        <v>0.421211378986585</v>
      </c>
      <c r="E434">
        <v>197.275577810134</v>
      </c>
      <c r="F434">
        <v>19.3986791619025</v>
      </c>
      <c r="G434">
        <v>2570.23403690666</v>
      </c>
      <c r="H434">
        <v>0.232897443144149</v>
      </c>
      <c r="I434">
        <v>0.149037411002349</v>
      </c>
      <c r="J434">
        <v>18.6624256671201</v>
      </c>
      <c r="K434">
        <v>2.88665683963427</v>
      </c>
    </row>
    <row r="435" spans="1:11">
      <c r="A435">
        <v>433</v>
      </c>
      <c r="B435">
        <v>16.073198481198</v>
      </c>
      <c r="C435">
        <v>1831.31087039918</v>
      </c>
      <c r="D435">
        <v>0.421178785664491</v>
      </c>
      <c r="E435">
        <v>197.056988171532</v>
      </c>
      <c r="F435">
        <v>19.4259037964516</v>
      </c>
      <c r="G435">
        <v>2574.17797466416</v>
      </c>
      <c r="H435">
        <v>0.232839315863907</v>
      </c>
      <c r="I435">
        <v>0.149027338833915</v>
      </c>
      <c r="J435">
        <v>18.657661038774</v>
      </c>
      <c r="K435">
        <v>2.88665683963427</v>
      </c>
    </row>
    <row r="436" spans="1:11">
      <c r="A436">
        <v>434</v>
      </c>
      <c r="B436">
        <v>16.0732908961282</v>
      </c>
      <c r="C436">
        <v>1832.07441345613</v>
      </c>
      <c r="D436">
        <v>0.421186139580707</v>
      </c>
      <c r="E436">
        <v>197.118931363174</v>
      </c>
      <c r="F436">
        <v>19.4169506082654</v>
      </c>
      <c r="G436">
        <v>2572.99813444429</v>
      </c>
      <c r="H436">
        <v>0.232868297291711</v>
      </c>
      <c r="I436">
        <v>0.149032360443382</v>
      </c>
      <c r="J436">
        <v>18.6597653011285</v>
      </c>
      <c r="K436">
        <v>2.88665683963427</v>
      </c>
    </row>
    <row r="437" spans="1:11">
      <c r="A437">
        <v>435</v>
      </c>
      <c r="B437">
        <v>16.0817078841725</v>
      </c>
      <c r="C437">
        <v>1832.50708740567</v>
      </c>
      <c r="D437">
        <v>0.421276118905379</v>
      </c>
      <c r="E437">
        <v>197.160995440684</v>
      </c>
      <c r="F437">
        <v>19.4125868287773</v>
      </c>
      <c r="G437">
        <v>2572.85335759543</v>
      </c>
      <c r="H437">
        <v>0.232874542396821</v>
      </c>
      <c r="I437">
        <v>0.149033442591889</v>
      </c>
      <c r="J437">
        <v>18.6601263027811</v>
      </c>
      <c r="K437">
        <v>2.88665683963427</v>
      </c>
    </row>
    <row r="438" spans="1:11">
      <c r="A438">
        <v>436</v>
      </c>
      <c r="B438">
        <v>16.0777403273852</v>
      </c>
      <c r="C438">
        <v>1832.66768554939</v>
      </c>
      <c r="D438">
        <v>0.421172277764402</v>
      </c>
      <c r="E438">
        <v>197.171528730281</v>
      </c>
      <c r="F438">
        <v>19.4105028099107</v>
      </c>
      <c r="G438">
        <v>2571.90096699154</v>
      </c>
      <c r="H438">
        <v>0.232878348543184</v>
      </c>
      <c r="I438">
        <v>0.149034102129295</v>
      </c>
      <c r="J438">
        <v>18.6608301806122</v>
      </c>
      <c r="K438">
        <v>2.88665683963427</v>
      </c>
    </row>
    <row r="439" spans="1:11">
      <c r="A439">
        <v>437</v>
      </c>
      <c r="B439">
        <v>16.0691839514999</v>
      </c>
      <c r="C439">
        <v>1831.57676336962</v>
      </c>
      <c r="D439">
        <v>0.421162136433893</v>
      </c>
      <c r="E439">
        <v>197.073804647953</v>
      </c>
      <c r="F439">
        <v>19.4221788638062</v>
      </c>
      <c r="G439">
        <v>2573.37062731197</v>
      </c>
      <c r="H439">
        <v>0.232850053396159</v>
      </c>
      <c r="I439">
        <v>0.149029199272039</v>
      </c>
      <c r="J439">
        <v>18.6589186700933</v>
      </c>
      <c r="K439">
        <v>2.88665683963427</v>
      </c>
    </row>
    <row r="440" spans="1:11">
      <c r="A440">
        <v>438</v>
      </c>
      <c r="B440">
        <v>16.0687441952461</v>
      </c>
      <c r="C440">
        <v>1831.23200053297</v>
      </c>
      <c r="D440">
        <v>0.421145826518956</v>
      </c>
      <c r="E440">
        <v>197.044536607075</v>
      </c>
      <c r="F440">
        <v>19.4259120313296</v>
      </c>
      <c r="G440">
        <v>2574.3557997228</v>
      </c>
      <c r="H440">
        <v>0.232852887619741</v>
      </c>
      <c r="I440">
        <v>0.149029690354119</v>
      </c>
      <c r="J440">
        <v>18.6581080357805</v>
      </c>
      <c r="K440">
        <v>2.88665683963427</v>
      </c>
    </row>
    <row r="441" spans="1:11">
      <c r="A441">
        <v>439</v>
      </c>
      <c r="B441">
        <v>16.0716848767353</v>
      </c>
      <c r="C441">
        <v>1831.48673186125</v>
      </c>
      <c r="D441">
        <v>0.421140492669347</v>
      </c>
      <c r="E441">
        <v>197.06821488944</v>
      </c>
      <c r="F441">
        <v>19.4233678484086</v>
      </c>
      <c r="G441">
        <v>2574.1621145616</v>
      </c>
      <c r="H441">
        <v>0.232860898379151</v>
      </c>
      <c r="I441">
        <v>0.149031078391121</v>
      </c>
      <c r="J441">
        <v>18.6584580129222</v>
      </c>
      <c r="K441">
        <v>2.88665683963427</v>
      </c>
    </row>
    <row r="442" spans="1:11">
      <c r="A442">
        <v>440</v>
      </c>
      <c r="B442">
        <v>16.0680057705478</v>
      </c>
      <c r="C442">
        <v>1831.53290918658</v>
      </c>
      <c r="D442">
        <v>0.421193077446477</v>
      </c>
      <c r="E442">
        <v>197.065641569563</v>
      </c>
      <c r="F442">
        <v>19.4226895208036</v>
      </c>
      <c r="G442">
        <v>2573.9668297158</v>
      </c>
      <c r="H442">
        <v>0.232859495593992</v>
      </c>
      <c r="I442">
        <v>0.149030835325794</v>
      </c>
      <c r="J442">
        <v>18.6593314705672</v>
      </c>
      <c r="K442">
        <v>2.88665683963427</v>
      </c>
    </row>
    <row r="443" spans="1:11">
      <c r="A443">
        <v>441</v>
      </c>
      <c r="B443">
        <v>16.069446792362</v>
      </c>
      <c r="C443">
        <v>1831.17305426894</v>
      </c>
      <c r="D443">
        <v>0.421150880885169</v>
      </c>
      <c r="E443">
        <v>197.039243110256</v>
      </c>
      <c r="F443">
        <v>19.4265969694271</v>
      </c>
      <c r="G443">
        <v>2574.82889704868</v>
      </c>
      <c r="H443">
        <v>0.232855546620639</v>
      </c>
      <c r="I443">
        <v>0.149030151079565</v>
      </c>
      <c r="J443">
        <v>18.6579956360577</v>
      </c>
      <c r="K443">
        <v>2.88665683963427</v>
      </c>
    </row>
    <row r="444" spans="1:11">
      <c r="A444">
        <v>442</v>
      </c>
      <c r="B444">
        <v>16.0729243711436</v>
      </c>
      <c r="C444">
        <v>1831.09337948986</v>
      </c>
      <c r="D444">
        <v>0.421131714464134</v>
      </c>
      <c r="E444">
        <v>197.037738488448</v>
      </c>
      <c r="F444">
        <v>19.4280102013394</v>
      </c>
      <c r="G444">
        <v>2575.06395241973</v>
      </c>
      <c r="H444">
        <v>0.232850261803075</v>
      </c>
      <c r="I444">
        <v>0.149029235382274</v>
      </c>
      <c r="J444">
        <v>18.6571770933168</v>
      </c>
      <c r="K444">
        <v>2.88665683963427</v>
      </c>
    </row>
    <row r="445" spans="1:11">
      <c r="A445">
        <v>443</v>
      </c>
      <c r="B445">
        <v>16.0707603710418</v>
      </c>
      <c r="C445">
        <v>1831.21722702078</v>
      </c>
      <c r="D445">
        <v>0.421183199359723</v>
      </c>
      <c r="E445">
        <v>197.04361462441</v>
      </c>
      <c r="F445">
        <v>19.426182917602</v>
      </c>
      <c r="G445">
        <v>2574.90531583221</v>
      </c>
      <c r="H445">
        <v>0.232852215636221</v>
      </c>
      <c r="I445">
        <v>0.149029573920051</v>
      </c>
      <c r="J445">
        <v>18.6580266389865</v>
      </c>
      <c r="K445">
        <v>2.88665683963427</v>
      </c>
    </row>
    <row r="446" spans="1:11">
      <c r="A446">
        <v>444</v>
      </c>
      <c r="B446">
        <v>16.0620107314283</v>
      </c>
      <c r="C446">
        <v>1830.14209065048</v>
      </c>
      <c r="D446">
        <v>0.421158659786885</v>
      </c>
      <c r="E446">
        <v>196.946124948219</v>
      </c>
      <c r="F446">
        <v>19.43758014712</v>
      </c>
      <c r="G446">
        <v>2576.57637764987</v>
      </c>
      <c r="H446">
        <v>0.232828687374615</v>
      </c>
      <c r="I446">
        <v>0.149025497350734</v>
      </c>
      <c r="J446">
        <v>18.6562670731081</v>
      </c>
      <c r="K446">
        <v>2.88665683963427</v>
      </c>
    </row>
    <row r="447" spans="1:11">
      <c r="A447">
        <v>445</v>
      </c>
      <c r="B447">
        <v>16.0714991521476</v>
      </c>
      <c r="C447">
        <v>1831.45077537792</v>
      </c>
      <c r="D447">
        <v>0.421147606389899</v>
      </c>
      <c r="E447">
        <v>197.064942975682</v>
      </c>
      <c r="F447">
        <v>19.4234834129025</v>
      </c>
      <c r="G447">
        <v>2574.27100071152</v>
      </c>
      <c r="H447">
        <v>0.232861072059296</v>
      </c>
      <c r="I447">
        <v>0.149031108485341</v>
      </c>
      <c r="J447">
        <v>18.658389944342</v>
      </c>
      <c r="K447">
        <v>2.88665683963427</v>
      </c>
    </row>
    <row r="448" spans="1:11">
      <c r="A448">
        <v>446</v>
      </c>
      <c r="B448">
        <v>16.0608216163416</v>
      </c>
      <c r="C448">
        <v>1830.52669605508</v>
      </c>
      <c r="D448">
        <v>0.421102046502308</v>
      </c>
      <c r="E448">
        <v>196.981061183551</v>
      </c>
      <c r="F448">
        <v>19.4329542650333</v>
      </c>
      <c r="G448">
        <v>2575.48840774504</v>
      </c>
      <c r="H448">
        <v>0.23285337209021</v>
      </c>
      <c r="I448">
        <v>0.149029774298097</v>
      </c>
      <c r="J448">
        <v>18.6569490835415</v>
      </c>
      <c r="K448">
        <v>2.88665683963427</v>
      </c>
    </row>
    <row r="449" spans="1:11">
      <c r="A449">
        <v>447</v>
      </c>
      <c r="B449">
        <v>16.0687897693603</v>
      </c>
      <c r="C449">
        <v>1831.13000699194</v>
      </c>
      <c r="D449">
        <v>0.421146927985483</v>
      </c>
      <c r="E449">
        <v>197.034700030407</v>
      </c>
      <c r="F449">
        <v>19.427033492202</v>
      </c>
      <c r="G449">
        <v>2574.87338085017</v>
      </c>
      <c r="H449">
        <v>0.232855448582444</v>
      </c>
      <c r="I449">
        <v>0.149030134092406</v>
      </c>
      <c r="J449">
        <v>18.6579906882331</v>
      </c>
      <c r="K449">
        <v>2.88665683963427</v>
      </c>
    </row>
    <row r="450" spans="1:11">
      <c r="A450">
        <v>448</v>
      </c>
      <c r="B450">
        <v>16.0625200736735</v>
      </c>
      <c r="C450">
        <v>1830.10904358337</v>
      </c>
      <c r="D450">
        <v>0.42118188480214</v>
      </c>
      <c r="E450">
        <v>196.94554204818</v>
      </c>
      <c r="F450">
        <v>19.4376815949493</v>
      </c>
      <c r="G450">
        <v>2576.33487270105</v>
      </c>
      <c r="H450">
        <v>0.23281881368542</v>
      </c>
      <c r="I450">
        <v>0.149023786698519</v>
      </c>
      <c r="J450">
        <v>18.6559730409022</v>
      </c>
      <c r="K450">
        <v>2.88665683963427</v>
      </c>
    </row>
    <row r="451" spans="1:11">
      <c r="A451">
        <v>449</v>
      </c>
      <c r="B451">
        <v>16.0687547988777</v>
      </c>
      <c r="C451">
        <v>1831.0381338066</v>
      </c>
      <c r="D451">
        <v>0.421129232767936</v>
      </c>
      <c r="E451">
        <v>197.028580818669</v>
      </c>
      <c r="F451">
        <v>19.4279827366931</v>
      </c>
      <c r="G451">
        <v>2574.93453243563</v>
      </c>
      <c r="H451">
        <v>0.232855806649668</v>
      </c>
      <c r="I451">
        <v>0.149030196135036</v>
      </c>
      <c r="J451">
        <v>18.6575891785619</v>
      </c>
      <c r="K451">
        <v>2.88665683963427</v>
      </c>
    </row>
    <row r="452" spans="1:11">
      <c r="A452">
        <v>450</v>
      </c>
      <c r="B452">
        <v>16.0700129683019</v>
      </c>
      <c r="C452">
        <v>1830.9529667665</v>
      </c>
      <c r="D452">
        <v>0.421075473883835</v>
      </c>
      <c r="E452">
        <v>197.024980739103</v>
      </c>
      <c r="F452">
        <v>19.4287712139393</v>
      </c>
      <c r="G452">
        <v>2574.96761985561</v>
      </c>
      <c r="H452">
        <v>0.232861585951566</v>
      </c>
      <c r="I452">
        <v>0.149031197529507</v>
      </c>
      <c r="J452">
        <v>18.6569656142346</v>
      </c>
      <c r="K452">
        <v>2.88665683963427</v>
      </c>
    </row>
    <row r="453" spans="1:11">
      <c r="A453">
        <v>451</v>
      </c>
      <c r="B453">
        <v>16.0702392131722</v>
      </c>
      <c r="C453">
        <v>1831.1035656693</v>
      </c>
      <c r="D453">
        <v>0.421084343715073</v>
      </c>
      <c r="E453">
        <v>197.037832225756</v>
      </c>
      <c r="F453">
        <v>19.4270955903203</v>
      </c>
      <c r="G453">
        <v>2574.58117802854</v>
      </c>
      <c r="H453">
        <v>0.23286103955541</v>
      </c>
      <c r="I453">
        <v>0.149031102853267</v>
      </c>
      <c r="J453">
        <v>18.6573186775801</v>
      </c>
      <c r="K453">
        <v>2.88665683963427</v>
      </c>
    </row>
    <row r="454" spans="1:11">
      <c r="A454">
        <v>452</v>
      </c>
      <c r="B454">
        <v>16.0695939767893</v>
      </c>
      <c r="C454">
        <v>1831.20492019109</v>
      </c>
      <c r="D454">
        <v>0.421097326292062</v>
      </c>
      <c r="E454">
        <v>197.044979335007</v>
      </c>
      <c r="F454">
        <v>19.4261412502452</v>
      </c>
      <c r="G454">
        <v>2574.37983338032</v>
      </c>
      <c r="H454">
        <v>0.232862151491336</v>
      </c>
      <c r="I454">
        <v>0.149031295523008</v>
      </c>
      <c r="J454">
        <v>18.6577304423198</v>
      </c>
      <c r="K454">
        <v>2.88665683963427</v>
      </c>
    </row>
    <row r="455" spans="1:11">
      <c r="A455">
        <v>453</v>
      </c>
      <c r="B455">
        <v>16.0709532892661</v>
      </c>
      <c r="C455">
        <v>1831.24593406623</v>
      </c>
      <c r="D455">
        <v>0.421066694892615</v>
      </c>
      <c r="E455">
        <v>197.050926871418</v>
      </c>
      <c r="F455">
        <v>19.4254930322434</v>
      </c>
      <c r="G455">
        <v>2574.23981946633</v>
      </c>
      <c r="H455">
        <v>0.232863972309579</v>
      </c>
      <c r="I455">
        <v>0.149031611025171</v>
      </c>
      <c r="J455">
        <v>18.6575232735112</v>
      </c>
      <c r="K455">
        <v>2.88665683963427</v>
      </c>
    </row>
    <row r="456" spans="1:11">
      <c r="A456">
        <v>454</v>
      </c>
      <c r="B456">
        <v>16.0601366978436</v>
      </c>
      <c r="C456">
        <v>1829.94823542939</v>
      </c>
      <c r="D456">
        <v>0.421071377259798</v>
      </c>
      <c r="E456">
        <v>196.931003372837</v>
      </c>
      <c r="F456">
        <v>19.4396594033933</v>
      </c>
      <c r="G456">
        <v>2576.30945792704</v>
      </c>
      <c r="H456">
        <v>0.232828848412883</v>
      </c>
      <c r="I456">
        <v>0.149025525251633</v>
      </c>
      <c r="J456">
        <v>18.6556524094639</v>
      </c>
      <c r="K456">
        <v>2.88665683963427</v>
      </c>
    </row>
    <row r="457" spans="1:11">
      <c r="A457">
        <v>455</v>
      </c>
      <c r="B457">
        <v>16.0727698916338</v>
      </c>
      <c r="C457">
        <v>1831.36985716193</v>
      </c>
      <c r="D457">
        <v>0.421114768968021</v>
      </c>
      <c r="E457">
        <v>197.062201967755</v>
      </c>
      <c r="F457">
        <v>19.424148903756</v>
      </c>
      <c r="G457">
        <v>2574.27091256571</v>
      </c>
      <c r="H457">
        <v>0.232866725891749</v>
      </c>
      <c r="I457">
        <v>0.149032088155361</v>
      </c>
      <c r="J457">
        <v>18.6577309588215</v>
      </c>
      <c r="K457">
        <v>2.88665683963427</v>
      </c>
    </row>
    <row r="458" spans="1:11">
      <c r="A458">
        <v>456</v>
      </c>
      <c r="B458">
        <v>16.0741590917554</v>
      </c>
      <c r="C458">
        <v>1831.15287388244</v>
      </c>
      <c r="D458">
        <v>0.421081977131909</v>
      </c>
      <c r="E458">
        <v>197.045011599643</v>
      </c>
      <c r="F458">
        <v>19.4269318920568</v>
      </c>
      <c r="G458">
        <v>2574.95284102476</v>
      </c>
      <c r="H458">
        <v>0.232869301241208</v>
      </c>
      <c r="I458">
        <v>0.149032534405792</v>
      </c>
      <c r="J458">
        <v>18.6570741731583</v>
      </c>
      <c r="K458">
        <v>2.88665683963427</v>
      </c>
    </row>
    <row r="459" spans="1:11">
      <c r="A459">
        <v>457</v>
      </c>
      <c r="B459">
        <v>16.0764014020515</v>
      </c>
      <c r="C459">
        <v>1831.21137316965</v>
      </c>
      <c r="D459">
        <v>0.421092263098026</v>
      </c>
      <c r="E459">
        <v>197.051308510912</v>
      </c>
      <c r="F459">
        <v>19.426562304314</v>
      </c>
      <c r="G459">
        <v>2575.11429953354</v>
      </c>
      <c r="H459">
        <v>0.232873380869818</v>
      </c>
      <c r="I459">
        <v>0.149033241321503</v>
      </c>
      <c r="J459">
        <v>18.6570392465914</v>
      </c>
      <c r="K459">
        <v>2.88665683963427</v>
      </c>
    </row>
    <row r="460" spans="1:11">
      <c r="A460">
        <v>458</v>
      </c>
      <c r="B460">
        <v>16.0787867147724</v>
      </c>
      <c r="C460">
        <v>1831.22479049366</v>
      </c>
      <c r="D460">
        <v>0.421103411921957</v>
      </c>
      <c r="E460">
        <v>197.054704945846</v>
      </c>
      <c r="F460">
        <v>19.4267205412173</v>
      </c>
      <c r="G460">
        <v>2575.26596126788</v>
      </c>
      <c r="H460">
        <v>0.232871486424416</v>
      </c>
      <c r="I460">
        <v>0.149032913051965</v>
      </c>
      <c r="J460">
        <v>18.6568073666123</v>
      </c>
      <c r="K460">
        <v>2.88665683963427</v>
      </c>
    </row>
    <row r="461" spans="1:11">
      <c r="A461">
        <v>459</v>
      </c>
      <c r="B461">
        <v>16.0755857658352</v>
      </c>
      <c r="C461">
        <v>1830.79385468337</v>
      </c>
      <c r="D461">
        <v>0.421040697702409</v>
      </c>
      <c r="E461">
        <v>197.017611989195</v>
      </c>
      <c r="F461">
        <v>19.4312359546637</v>
      </c>
      <c r="G461">
        <v>2575.79084750714</v>
      </c>
      <c r="H461">
        <v>0.232870642991669</v>
      </c>
      <c r="I461">
        <v>0.149032766902547</v>
      </c>
      <c r="J461">
        <v>18.6558657147296</v>
      </c>
      <c r="K461">
        <v>2.88665683963427</v>
      </c>
    </row>
    <row r="462" spans="1:11">
      <c r="A462">
        <v>460</v>
      </c>
      <c r="B462">
        <v>16.0828395436051</v>
      </c>
      <c r="C462">
        <v>1831.6971866515</v>
      </c>
      <c r="D462">
        <v>0.421109858969357</v>
      </c>
      <c r="E462">
        <v>197.097775314277</v>
      </c>
      <c r="F462">
        <v>19.4216778502601</v>
      </c>
      <c r="G462">
        <v>2574.47025419787</v>
      </c>
      <c r="H462">
        <v>0.232878736562168</v>
      </c>
      <c r="I462">
        <v>0.149034169366519</v>
      </c>
      <c r="J462">
        <v>18.6575390745776</v>
      </c>
      <c r="K462">
        <v>2.88665683963427</v>
      </c>
    </row>
    <row r="463" spans="1:11">
      <c r="A463">
        <v>461</v>
      </c>
      <c r="B463">
        <v>16.0937905547867</v>
      </c>
      <c r="C463">
        <v>1832.61565689385</v>
      </c>
      <c r="D463">
        <v>0.421117567574889</v>
      </c>
      <c r="E463">
        <v>197.184044683745</v>
      </c>
      <c r="F463">
        <v>19.4122276518489</v>
      </c>
      <c r="G463">
        <v>2573.70102320732</v>
      </c>
      <c r="H463">
        <v>0.232908778745363</v>
      </c>
      <c r="I463">
        <v>0.149039375424247</v>
      </c>
      <c r="J463">
        <v>18.6586924296593</v>
      </c>
      <c r="K463">
        <v>2.88665683963427</v>
      </c>
    </row>
    <row r="464" spans="1:11">
      <c r="A464">
        <v>462</v>
      </c>
      <c r="B464">
        <v>16.0759193351257</v>
      </c>
      <c r="C464">
        <v>1830.89578220795</v>
      </c>
      <c r="D464">
        <v>0.421107032862565</v>
      </c>
      <c r="E464">
        <v>197.025170622041</v>
      </c>
      <c r="F464">
        <v>19.4302114558305</v>
      </c>
      <c r="G464">
        <v>2575.73441900116</v>
      </c>
      <c r="H464">
        <v>0.232864732434204</v>
      </c>
      <c r="I464">
        <v>0.149031742736249</v>
      </c>
      <c r="J464">
        <v>18.6562446473367</v>
      </c>
      <c r="K464">
        <v>2.88665683963427</v>
      </c>
    </row>
    <row r="465" spans="1:11">
      <c r="A465">
        <v>463</v>
      </c>
      <c r="B465">
        <v>16.0807987432121</v>
      </c>
      <c r="C465">
        <v>1831.47326903048</v>
      </c>
      <c r="D465">
        <v>0.421096830315594</v>
      </c>
      <c r="E465">
        <v>197.076890060561</v>
      </c>
      <c r="F465">
        <v>19.4239223612544</v>
      </c>
      <c r="G465">
        <v>2575.03015524225</v>
      </c>
      <c r="H465">
        <v>0.232888150414074</v>
      </c>
      <c r="I465">
        <v>0.149035800655212</v>
      </c>
      <c r="J465">
        <v>18.6572366345683</v>
      </c>
      <c r="K465">
        <v>2.88665683963427</v>
      </c>
    </row>
    <row r="466" spans="1:11">
      <c r="A466">
        <v>464</v>
      </c>
      <c r="B466">
        <v>16.0777873014051</v>
      </c>
      <c r="C466">
        <v>1830.96592765213</v>
      </c>
      <c r="D466">
        <v>0.421073422891835</v>
      </c>
      <c r="E466">
        <v>197.031656995453</v>
      </c>
      <c r="F466">
        <v>19.4293485630835</v>
      </c>
      <c r="G466">
        <v>2575.82748529872</v>
      </c>
      <c r="H466">
        <v>0.232877978367489</v>
      </c>
      <c r="I466">
        <v>0.149034037984092</v>
      </c>
      <c r="J466">
        <v>18.6562967038707</v>
      </c>
      <c r="K466">
        <v>2.88665683963427</v>
      </c>
    </row>
    <row r="467" spans="1:11">
      <c r="A467">
        <v>465</v>
      </c>
      <c r="B467">
        <v>16.0818563407664</v>
      </c>
      <c r="C467">
        <v>1831.65130441738</v>
      </c>
      <c r="D467">
        <v>0.421096888178217</v>
      </c>
      <c r="E467">
        <v>197.09281889381</v>
      </c>
      <c r="F467">
        <v>19.4221054379187</v>
      </c>
      <c r="G467">
        <v>2574.54618696425</v>
      </c>
      <c r="H467">
        <v>0.232888296062747</v>
      </c>
      <c r="I467">
        <v>0.149035825894465</v>
      </c>
      <c r="J467">
        <v>18.6575552345011</v>
      </c>
      <c r="K467">
        <v>2.88665683963427</v>
      </c>
    </row>
    <row r="468" spans="1:11">
      <c r="A468">
        <v>466</v>
      </c>
      <c r="B468">
        <v>16.0812318508854</v>
      </c>
      <c r="C468">
        <v>1831.75788517679</v>
      </c>
      <c r="D468">
        <v>0.421114526304388</v>
      </c>
      <c r="E468">
        <v>197.099887817011</v>
      </c>
      <c r="F468">
        <v>19.4208132248895</v>
      </c>
      <c r="G468">
        <v>2574.50368190913</v>
      </c>
      <c r="H468">
        <v>0.232894861577357</v>
      </c>
      <c r="I468">
        <v>0.149036963635177</v>
      </c>
      <c r="J468">
        <v>18.6580326198341</v>
      </c>
      <c r="K468">
        <v>2.88665683963427</v>
      </c>
    </row>
    <row r="469" spans="1:11">
      <c r="A469">
        <v>467</v>
      </c>
      <c r="B469">
        <v>16.0749531946244</v>
      </c>
      <c r="C469">
        <v>1830.76426867338</v>
      </c>
      <c r="D469">
        <v>0.421128735511932</v>
      </c>
      <c r="E469">
        <v>197.010444825306</v>
      </c>
      <c r="F469">
        <v>19.4315186923832</v>
      </c>
      <c r="G469">
        <v>2576.37276632878</v>
      </c>
      <c r="H469">
        <v>0.2328726441891</v>
      </c>
      <c r="I469">
        <v>0.149033113669222</v>
      </c>
      <c r="J469">
        <v>18.6563317734808</v>
      </c>
      <c r="K469">
        <v>2.88665683963427</v>
      </c>
    </row>
    <row r="470" spans="1:11">
      <c r="A470">
        <v>468</v>
      </c>
      <c r="B470">
        <v>16.0829574798908</v>
      </c>
      <c r="C470">
        <v>1831.50574227501</v>
      </c>
      <c r="D470">
        <v>0.421125305785542</v>
      </c>
      <c r="E470">
        <v>197.080253253304</v>
      </c>
      <c r="F470">
        <v>19.4237498730934</v>
      </c>
      <c r="G470">
        <v>2575.10380417283</v>
      </c>
      <c r="H470">
        <v>0.232880604203142</v>
      </c>
      <c r="I470">
        <v>0.14903449299872</v>
      </c>
      <c r="J470">
        <v>18.6572237853823</v>
      </c>
      <c r="K470">
        <v>2.88665683963427</v>
      </c>
    </row>
    <row r="471" spans="1:11">
      <c r="A471">
        <v>469</v>
      </c>
      <c r="B471">
        <v>16.0721266461908</v>
      </c>
      <c r="C471">
        <v>1830.30918397901</v>
      </c>
      <c r="D471">
        <v>0.421092441413367</v>
      </c>
      <c r="E471">
        <v>196.975000589759</v>
      </c>
      <c r="F471">
        <v>19.4359349987893</v>
      </c>
      <c r="G471">
        <v>2576.67059425129</v>
      </c>
      <c r="H471">
        <v>0.232861304546027</v>
      </c>
      <c r="I471">
        <v>0.149031148769228</v>
      </c>
      <c r="J471">
        <v>18.6549689258733</v>
      </c>
      <c r="K471">
        <v>2.88665683963427</v>
      </c>
    </row>
    <row r="472" spans="1:11">
      <c r="A472">
        <v>470</v>
      </c>
      <c r="B472">
        <v>16.0790451282989</v>
      </c>
      <c r="C472">
        <v>1831.50816448891</v>
      </c>
      <c r="D472">
        <v>0.421106675407913</v>
      </c>
      <c r="E472">
        <v>197.07717820441</v>
      </c>
      <c r="F472">
        <v>19.4232668139482</v>
      </c>
      <c r="G472">
        <v>2574.92693576334</v>
      </c>
      <c r="H472">
        <v>0.232890720880044</v>
      </c>
      <c r="I472">
        <v>0.149036246089322</v>
      </c>
      <c r="J472">
        <v>18.6576395456092</v>
      </c>
      <c r="K472">
        <v>2.88665683963427</v>
      </c>
    </row>
    <row r="473" spans="1:11">
      <c r="A473">
        <v>471</v>
      </c>
      <c r="B473">
        <v>16.0815621363362</v>
      </c>
      <c r="C473">
        <v>1831.43068357522</v>
      </c>
      <c r="D473">
        <v>0.421070986027674</v>
      </c>
      <c r="E473">
        <v>197.073886311876</v>
      </c>
      <c r="F473">
        <v>19.4245093558286</v>
      </c>
      <c r="G473">
        <v>2575.25113189046</v>
      </c>
      <c r="H473">
        <v>0.232896390360119</v>
      </c>
      <c r="I473">
        <v>0.149037228561924</v>
      </c>
      <c r="J473">
        <v>18.6570434865234</v>
      </c>
      <c r="K473">
        <v>2.88665683963427</v>
      </c>
    </row>
    <row r="474" spans="1:11">
      <c r="A474">
        <v>472</v>
      </c>
      <c r="B474">
        <v>16.083796163406</v>
      </c>
      <c r="C474">
        <v>1831.7329319681</v>
      </c>
      <c r="D474">
        <v>0.421091582198825</v>
      </c>
      <c r="E474">
        <v>197.10102277569</v>
      </c>
      <c r="F474">
        <v>19.4213278956549</v>
      </c>
      <c r="G474">
        <v>2574.83204391987</v>
      </c>
      <c r="H474">
        <v>0.232896248505931</v>
      </c>
      <c r="I474">
        <v>0.149037203979589</v>
      </c>
      <c r="J474">
        <v>18.6575942620341</v>
      </c>
      <c r="K474">
        <v>2.88665683963427</v>
      </c>
    </row>
    <row r="475" spans="1:11">
      <c r="A475">
        <v>473</v>
      </c>
      <c r="B475">
        <v>16.0860883368457</v>
      </c>
      <c r="C475">
        <v>1832.08818874289</v>
      </c>
      <c r="D475">
        <v>0.421065539783883</v>
      </c>
      <c r="E475">
        <v>197.134927503807</v>
      </c>
      <c r="F475">
        <v>19.4176786105948</v>
      </c>
      <c r="G475">
        <v>2573.80345857071</v>
      </c>
      <c r="H475">
        <v>0.232902945175879</v>
      </c>
      <c r="I475">
        <v>0.149038364477397</v>
      </c>
      <c r="J475">
        <v>18.6579954715819</v>
      </c>
      <c r="K475">
        <v>2.88665683963427</v>
      </c>
    </row>
    <row r="476" spans="1:11">
      <c r="A476">
        <v>474</v>
      </c>
      <c r="B476">
        <v>16.0794079100961</v>
      </c>
      <c r="C476">
        <v>1831.23257579647</v>
      </c>
      <c r="D476">
        <v>0.421111981798407</v>
      </c>
      <c r="E476">
        <v>197.054723204854</v>
      </c>
      <c r="F476">
        <v>19.4266512226884</v>
      </c>
      <c r="G476">
        <v>2575.57773546661</v>
      </c>
      <c r="H476">
        <v>0.232881780561439</v>
      </c>
      <c r="I476">
        <v>0.149034696843701</v>
      </c>
      <c r="J476">
        <v>18.6568830004609</v>
      </c>
      <c r="K476">
        <v>2.88665683963427</v>
      </c>
    </row>
    <row r="477" spans="1:11">
      <c r="A477">
        <v>475</v>
      </c>
      <c r="B477">
        <v>16.0856928293171</v>
      </c>
      <c r="C477">
        <v>1831.75583157808</v>
      </c>
      <c r="D477">
        <v>0.421143948724123</v>
      </c>
      <c r="E477">
        <v>197.10486064745</v>
      </c>
      <c r="F477">
        <v>19.4209659779536</v>
      </c>
      <c r="G477">
        <v>2574.86787008591</v>
      </c>
      <c r="H477">
        <v>0.23289058500785</v>
      </c>
      <c r="I477">
        <v>0.149036222544042</v>
      </c>
      <c r="J477">
        <v>18.6574237321255</v>
      </c>
      <c r="K477">
        <v>2.88665683963427</v>
      </c>
    </row>
    <row r="478" spans="1:11">
      <c r="A478">
        <v>476</v>
      </c>
      <c r="B478">
        <v>16.0817615026039</v>
      </c>
      <c r="C478">
        <v>1831.5515940807</v>
      </c>
      <c r="D478">
        <v>0.421096640456917</v>
      </c>
      <c r="E478">
        <v>197.08408234409</v>
      </c>
      <c r="F478">
        <v>19.423090972059</v>
      </c>
      <c r="G478">
        <v>2574.96276524031</v>
      </c>
      <c r="H478">
        <v>0.232889802414669</v>
      </c>
      <c r="I478">
        <v>0.149036086928738</v>
      </c>
      <c r="J478">
        <v>18.6573552281756</v>
      </c>
      <c r="K478">
        <v>2.88665683963427</v>
      </c>
    </row>
    <row r="479" spans="1:11">
      <c r="A479">
        <v>477</v>
      </c>
      <c r="B479">
        <v>16.0813701250825</v>
      </c>
      <c r="C479">
        <v>1831.6799236611</v>
      </c>
      <c r="D479">
        <v>0.421153875172473</v>
      </c>
      <c r="E479">
        <v>197.091646702073</v>
      </c>
      <c r="F479">
        <v>19.4219621110387</v>
      </c>
      <c r="G479">
        <v>2575.02515383113</v>
      </c>
      <c r="H479">
        <v>0.23288813731619</v>
      </c>
      <c r="I479">
        <v>0.149035798385499</v>
      </c>
      <c r="J479">
        <v>18.6580395464362</v>
      </c>
      <c r="K479">
        <v>2.88665683963427</v>
      </c>
    </row>
    <row r="480" spans="1:11">
      <c r="A480">
        <v>478</v>
      </c>
      <c r="B480">
        <v>16.0784399760507</v>
      </c>
      <c r="C480">
        <v>1831.12998424099</v>
      </c>
      <c r="D480">
        <v>0.421087659430891</v>
      </c>
      <c r="E480">
        <v>197.046065230733</v>
      </c>
      <c r="F480">
        <v>19.4275888912563</v>
      </c>
      <c r="G480">
        <v>2575.56589289295</v>
      </c>
      <c r="H480">
        <v>0.232879209442933</v>
      </c>
      <c r="I480">
        <v>0.149034251308986</v>
      </c>
      <c r="J480">
        <v>18.6566323605098</v>
      </c>
      <c r="K480">
        <v>2.88665683963427</v>
      </c>
    </row>
    <row r="481" spans="1:11">
      <c r="A481">
        <v>479</v>
      </c>
      <c r="B481">
        <v>16.0726635772654</v>
      </c>
      <c r="C481">
        <v>1830.59105771803</v>
      </c>
      <c r="D481">
        <v>0.421086037003992</v>
      </c>
      <c r="E481">
        <v>196.99470034522</v>
      </c>
      <c r="F481">
        <v>19.433620308011</v>
      </c>
      <c r="G481">
        <v>2576.36301233182</v>
      </c>
      <c r="H481">
        <v>0.232865247492989</v>
      </c>
      <c r="I481">
        <v>0.149031831983565</v>
      </c>
      <c r="J481">
        <v>18.6560362893985</v>
      </c>
      <c r="K481">
        <v>2.88665683963427</v>
      </c>
    </row>
    <row r="482" spans="1:11">
      <c r="A482">
        <v>480</v>
      </c>
      <c r="B482">
        <v>16.0731243927479</v>
      </c>
      <c r="C482">
        <v>1830.78067242646</v>
      </c>
      <c r="D482">
        <v>0.421088548617558</v>
      </c>
      <c r="E482">
        <v>197.011197719278</v>
      </c>
      <c r="F482">
        <v>19.4315036831608</v>
      </c>
      <c r="G482">
        <v>2575.88725386335</v>
      </c>
      <c r="H482">
        <v>0.232865718936482</v>
      </c>
      <c r="I482">
        <v>0.149031913673525</v>
      </c>
      <c r="J482">
        <v>18.6564378505809</v>
      </c>
      <c r="K482">
        <v>2.88665683963427</v>
      </c>
    </row>
    <row r="483" spans="1:11">
      <c r="A483">
        <v>481</v>
      </c>
      <c r="B483">
        <v>16.0758056632931</v>
      </c>
      <c r="C483">
        <v>1830.84332699936</v>
      </c>
      <c r="D483">
        <v>0.421032351870906</v>
      </c>
      <c r="E483">
        <v>197.020227803984</v>
      </c>
      <c r="F483">
        <v>19.43090032931</v>
      </c>
      <c r="G483">
        <v>2575.99620148569</v>
      </c>
      <c r="H483">
        <v>0.232880912546824</v>
      </c>
      <c r="I483">
        <v>0.149034546429912</v>
      </c>
      <c r="J483">
        <v>18.6561128415501</v>
      </c>
      <c r="K483">
        <v>2.88665683963427</v>
      </c>
    </row>
    <row r="484" spans="1:11">
      <c r="A484">
        <v>482</v>
      </c>
      <c r="B484">
        <v>16.0723267784801</v>
      </c>
      <c r="C484">
        <v>1830.55044410046</v>
      </c>
      <c r="D484">
        <v>0.421059343415251</v>
      </c>
      <c r="E484">
        <v>196.991102189012</v>
      </c>
      <c r="F484">
        <v>19.4341766712219</v>
      </c>
      <c r="G484">
        <v>2576.39345664968</v>
      </c>
      <c r="H484">
        <v>0.232865181685793</v>
      </c>
      <c r="I484">
        <v>0.149031820580751</v>
      </c>
      <c r="J484">
        <v>18.6559558882148</v>
      </c>
      <c r="K484">
        <v>2.88665683963427</v>
      </c>
    </row>
    <row r="485" spans="1:11">
      <c r="A485">
        <v>483</v>
      </c>
      <c r="B485">
        <v>16.0877367821203</v>
      </c>
      <c r="C485">
        <v>1832.08033012625</v>
      </c>
      <c r="D485">
        <v>0.421111126772103</v>
      </c>
      <c r="E485">
        <v>197.132782562983</v>
      </c>
      <c r="F485">
        <v>19.4178443697667</v>
      </c>
      <c r="G485">
        <v>2574.58337838921</v>
      </c>
      <c r="H485">
        <v>0.232906884837414</v>
      </c>
      <c r="I485">
        <v>0.149039047211463</v>
      </c>
      <c r="J485">
        <v>18.6581076529852</v>
      </c>
      <c r="K485">
        <v>2.88665683963427</v>
      </c>
    </row>
    <row r="486" spans="1:11">
      <c r="A486">
        <v>484</v>
      </c>
      <c r="B486">
        <v>16.0873093882417</v>
      </c>
      <c r="C486">
        <v>1832.08675396541</v>
      </c>
      <c r="D486">
        <v>0.421115961861973</v>
      </c>
      <c r="E486">
        <v>197.132844788396</v>
      </c>
      <c r="F486">
        <v>19.4177543319627</v>
      </c>
      <c r="G486">
        <v>2574.52369343924</v>
      </c>
      <c r="H486">
        <v>0.23290571477852</v>
      </c>
      <c r="I486">
        <v>0.149038844442133</v>
      </c>
      <c r="J486">
        <v>18.6581761600281</v>
      </c>
      <c r="K486">
        <v>2.88665683963427</v>
      </c>
    </row>
    <row r="487" spans="1:11">
      <c r="A487">
        <v>485</v>
      </c>
      <c r="B487">
        <v>16.0829975861016</v>
      </c>
      <c r="C487">
        <v>1831.94041347461</v>
      </c>
      <c r="D487">
        <v>0.421096295544442</v>
      </c>
      <c r="E487">
        <v>197.118282638522</v>
      </c>
      <c r="F487">
        <v>19.4188557374926</v>
      </c>
      <c r="G487">
        <v>2574.31348259553</v>
      </c>
      <c r="H487">
        <v>0.232901908763592</v>
      </c>
      <c r="I487">
        <v>0.149038184870988</v>
      </c>
      <c r="J487">
        <v>18.6581072600643</v>
      </c>
      <c r="K487">
        <v>2.88665683963427</v>
      </c>
    </row>
    <row r="488" spans="1:11">
      <c r="A488">
        <v>486</v>
      </c>
      <c r="B488">
        <v>16.0861049248269</v>
      </c>
      <c r="C488">
        <v>1831.9058321136</v>
      </c>
      <c r="D488">
        <v>0.421075776561572</v>
      </c>
      <c r="E488">
        <v>197.117986055998</v>
      </c>
      <c r="F488">
        <v>19.4196021040347</v>
      </c>
      <c r="G488">
        <v>2574.73188193038</v>
      </c>
      <c r="H488">
        <v>0.232908466284463</v>
      </c>
      <c r="I488">
        <v>0.149039321274881</v>
      </c>
      <c r="J488">
        <v>18.6577013827027</v>
      </c>
      <c r="K488">
        <v>2.88665683963427</v>
      </c>
    </row>
    <row r="489" spans="1:11">
      <c r="A489">
        <v>487</v>
      </c>
      <c r="B489">
        <v>16.0829496293452</v>
      </c>
      <c r="C489">
        <v>1831.26227737286</v>
      </c>
      <c r="D489">
        <v>0.421098497432402</v>
      </c>
      <c r="E489">
        <v>197.058271640632</v>
      </c>
      <c r="F489">
        <v>19.4267499364659</v>
      </c>
      <c r="G489">
        <v>2576.1894478667</v>
      </c>
      <c r="H489">
        <v>0.232896608171888</v>
      </c>
      <c r="I489">
        <v>0.149037266307196</v>
      </c>
      <c r="J489">
        <v>18.6567907196716</v>
      </c>
      <c r="K489">
        <v>2.88665683963427</v>
      </c>
    </row>
    <row r="490" spans="1:11">
      <c r="A490">
        <v>488</v>
      </c>
      <c r="B490">
        <v>16.0827683738708</v>
      </c>
      <c r="C490">
        <v>1831.48219312529</v>
      </c>
      <c r="D490">
        <v>0.421082041828205</v>
      </c>
      <c r="E490">
        <v>197.080010847054</v>
      </c>
      <c r="F490">
        <v>19.4241218616849</v>
      </c>
      <c r="G490">
        <v>2575.4051150626</v>
      </c>
      <c r="H490">
        <v>0.23290143549029</v>
      </c>
      <c r="I490">
        <v>0.149038102854672</v>
      </c>
      <c r="J490">
        <v>18.656967393511</v>
      </c>
      <c r="K490">
        <v>2.88665683963427</v>
      </c>
    </row>
    <row r="491" spans="1:11">
      <c r="A491">
        <v>489</v>
      </c>
      <c r="B491">
        <v>16.0837596120937</v>
      </c>
      <c r="C491">
        <v>1831.69622161652</v>
      </c>
      <c r="D491">
        <v>0.421070267271195</v>
      </c>
      <c r="E491">
        <v>197.098346544219</v>
      </c>
      <c r="F491">
        <v>19.4217655758355</v>
      </c>
      <c r="G491">
        <v>2575.04374138866</v>
      </c>
      <c r="H491">
        <v>0.232905761925263</v>
      </c>
      <c r="I491">
        <v>0.149038852612574</v>
      </c>
      <c r="J491">
        <v>18.6574382767129</v>
      </c>
      <c r="K491">
        <v>2.88665683963427</v>
      </c>
    </row>
    <row r="492" spans="1:11">
      <c r="A492">
        <v>490</v>
      </c>
      <c r="B492">
        <v>16.0856986367501</v>
      </c>
      <c r="C492">
        <v>1832.05994190843</v>
      </c>
      <c r="D492">
        <v>0.421072095436214</v>
      </c>
      <c r="E492">
        <v>197.130277112976</v>
      </c>
      <c r="F492">
        <v>19.4177058128245</v>
      </c>
      <c r="G492">
        <v>2574.35548321821</v>
      </c>
      <c r="H492">
        <v>0.232913724121121</v>
      </c>
      <c r="I492">
        <v>0.149040232463222</v>
      </c>
      <c r="J492">
        <v>18.6581415172128</v>
      </c>
      <c r="K492">
        <v>2.88665683963427</v>
      </c>
    </row>
    <row r="493" spans="1:11">
      <c r="A493">
        <v>491</v>
      </c>
      <c r="B493">
        <v>16.0844488621765</v>
      </c>
      <c r="C493">
        <v>1831.70593442725</v>
      </c>
      <c r="D493">
        <v>0.421083128945713</v>
      </c>
      <c r="E493">
        <v>197.099447492012</v>
      </c>
      <c r="F493">
        <v>19.4216867303078</v>
      </c>
      <c r="G493">
        <v>2575.08231633693</v>
      </c>
      <c r="H493">
        <v>0.232902493584508</v>
      </c>
      <c r="I493">
        <v>0.149038286218214</v>
      </c>
      <c r="J493">
        <v>18.657421235431</v>
      </c>
      <c r="K493">
        <v>2.88665683963427</v>
      </c>
    </row>
    <row r="494" spans="1:11">
      <c r="A494">
        <v>492</v>
      </c>
      <c r="B494">
        <v>16.0869461900645</v>
      </c>
      <c r="C494">
        <v>1831.97956586752</v>
      </c>
      <c r="D494">
        <v>0.421070026940734</v>
      </c>
      <c r="E494">
        <v>197.125944294073</v>
      </c>
      <c r="F494">
        <v>19.4189697262704</v>
      </c>
      <c r="G494">
        <v>2574.48100015937</v>
      </c>
      <c r="H494">
        <v>0.232907662485035</v>
      </c>
      <c r="I494">
        <v>0.14903918197696</v>
      </c>
      <c r="J494">
        <v>18.6576877250595</v>
      </c>
      <c r="K494">
        <v>2.88665683963427</v>
      </c>
    </row>
    <row r="495" spans="1:11">
      <c r="A495">
        <v>493</v>
      </c>
      <c r="B495">
        <v>16.0862222263845</v>
      </c>
      <c r="C495">
        <v>1831.85767225884</v>
      </c>
      <c r="D495">
        <v>0.421068099560896</v>
      </c>
      <c r="E495">
        <v>197.114669788929</v>
      </c>
      <c r="F495">
        <v>19.4200698359693</v>
      </c>
      <c r="G495">
        <v>2574.76793996392</v>
      </c>
      <c r="H495">
        <v>0.232907961014649</v>
      </c>
      <c r="I495">
        <v>0.149039233711908</v>
      </c>
      <c r="J495">
        <v>18.6574995533013</v>
      </c>
      <c r="K495">
        <v>2.88665683963427</v>
      </c>
    </row>
    <row r="496" spans="1:11">
      <c r="A496">
        <v>494</v>
      </c>
      <c r="B496">
        <v>16.089457760715</v>
      </c>
      <c r="C496">
        <v>1832.2035296968</v>
      </c>
      <c r="D496">
        <v>0.421109211760713</v>
      </c>
      <c r="E496">
        <v>197.145453620871</v>
      </c>
      <c r="F496">
        <v>19.4165186190958</v>
      </c>
      <c r="G496">
        <v>2574.45723465459</v>
      </c>
      <c r="H496">
        <v>0.232913279300168</v>
      </c>
      <c r="I496">
        <v>0.149040155374726</v>
      </c>
      <c r="J496">
        <v>18.6581334946098</v>
      </c>
      <c r="K496">
        <v>2.88665683963427</v>
      </c>
    </row>
    <row r="497" spans="1:11">
      <c r="A497">
        <v>495</v>
      </c>
      <c r="B497">
        <v>16.0880808029177</v>
      </c>
      <c r="C497">
        <v>1832.04101658496</v>
      </c>
      <c r="D497">
        <v>0.42111568109902</v>
      </c>
      <c r="E497">
        <v>197.130300418971</v>
      </c>
      <c r="F497">
        <v>19.4182487657666</v>
      </c>
      <c r="G497">
        <v>2574.75670949967</v>
      </c>
      <c r="H497">
        <v>0.232910018156105</v>
      </c>
      <c r="I497">
        <v>0.149039590214225</v>
      </c>
      <c r="J497">
        <v>18.6579177810108</v>
      </c>
      <c r="K497">
        <v>2.88665683963427</v>
      </c>
    </row>
    <row r="498" spans="1:11">
      <c r="A498">
        <v>496</v>
      </c>
      <c r="B498">
        <v>16.0890237956022</v>
      </c>
      <c r="C498">
        <v>1832.11506529459</v>
      </c>
      <c r="D498">
        <v>0.421112690598197</v>
      </c>
      <c r="E498">
        <v>197.13730186395</v>
      </c>
      <c r="F498">
        <v>19.4174425993182</v>
      </c>
      <c r="G498">
        <v>2574.73351144256</v>
      </c>
      <c r="H498">
        <v>0.232912927998355</v>
      </c>
      <c r="I498">
        <v>0.149040094493388</v>
      </c>
      <c r="J498">
        <v>18.6580022901376</v>
      </c>
      <c r="K498">
        <v>2.88665683963427</v>
      </c>
    </row>
    <row r="499" spans="1:11">
      <c r="A499">
        <v>497</v>
      </c>
      <c r="B499">
        <v>16.0880992913067</v>
      </c>
      <c r="C499">
        <v>1832.04207073417</v>
      </c>
      <c r="D499">
        <v>0.421113497320435</v>
      </c>
      <c r="E499">
        <v>197.131194818641</v>
      </c>
      <c r="F499">
        <v>19.4181701012024</v>
      </c>
      <c r="G499">
        <v>2574.66217948272</v>
      </c>
      <c r="H499">
        <v>0.232907670240785</v>
      </c>
      <c r="I499">
        <v>0.149039183321024</v>
      </c>
      <c r="J499">
        <v>18.6578384722697</v>
      </c>
      <c r="K499">
        <v>2.88665683963427</v>
      </c>
    </row>
    <row r="500" spans="1:11">
      <c r="A500">
        <v>498</v>
      </c>
      <c r="B500">
        <v>16.0925498998438</v>
      </c>
      <c r="C500">
        <v>1832.64967134895</v>
      </c>
      <c r="D500">
        <v>0.421119341925703</v>
      </c>
      <c r="E500">
        <v>197.183873982827</v>
      </c>
      <c r="F500">
        <v>19.4119383655945</v>
      </c>
      <c r="G500">
        <v>2573.84180715239</v>
      </c>
      <c r="H500">
        <v>0.232921442936274</v>
      </c>
      <c r="I500">
        <v>0.149041570168763</v>
      </c>
      <c r="J500">
        <v>18.6590783717073</v>
      </c>
      <c r="K500">
        <v>2.88665683963427</v>
      </c>
    </row>
    <row r="501" spans="1:11">
      <c r="A501">
        <v>499</v>
      </c>
      <c r="B501">
        <v>16.087469090887</v>
      </c>
      <c r="C501">
        <v>1831.98978008488</v>
      </c>
      <c r="D501">
        <v>0.421109900919574</v>
      </c>
      <c r="E501">
        <v>197.125794390635</v>
      </c>
      <c r="F501">
        <v>19.4187273835992</v>
      </c>
      <c r="G501">
        <v>2574.71067486478</v>
      </c>
      <c r="H501">
        <v>0.232907052061647</v>
      </c>
      <c r="I501">
        <v>0.149039076191215</v>
      </c>
      <c r="J501">
        <v>18.6578132064785</v>
      </c>
      <c r="K501">
        <v>2.88665683963427</v>
      </c>
    </row>
    <row r="502" spans="1:11">
      <c r="A502">
        <v>500</v>
      </c>
      <c r="B502">
        <v>16.0902783332279</v>
      </c>
      <c r="C502">
        <v>1832.17825296252</v>
      </c>
      <c r="D502">
        <v>0.421093144084889</v>
      </c>
      <c r="E502">
        <v>197.145020965855</v>
      </c>
      <c r="F502">
        <v>19.4168959905822</v>
      </c>
      <c r="G502">
        <v>2574.56742704664</v>
      </c>
      <c r="H502">
        <v>0.232915002888985</v>
      </c>
      <c r="I502">
        <v>0.149040454077236</v>
      </c>
      <c r="J502">
        <v>18.6578769098156</v>
      </c>
      <c r="K502">
        <v>2.88665683963427</v>
      </c>
    </row>
    <row r="503" spans="1:11">
      <c r="A503">
        <v>501</v>
      </c>
      <c r="B503">
        <v>16.0908301945276</v>
      </c>
      <c r="C503">
        <v>1832.20031772759</v>
      </c>
      <c r="D503">
        <v>0.421115600139252</v>
      </c>
      <c r="E503">
        <v>197.146334291131</v>
      </c>
      <c r="F503">
        <v>19.4167152410904</v>
      </c>
      <c r="G503">
        <v>2574.52526212221</v>
      </c>
      <c r="H503">
        <v>0.232909694851535</v>
      </c>
      <c r="I503">
        <v>0.149039534185438</v>
      </c>
      <c r="J503">
        <v>18.6579819288477</v>
      </c>
      <c r="K503">
        <v>2.88665683963427</v>
      </c>
    </row>
    <row r="504" spans="1:11">
      <c r="A504">
        <v>502</v>
      </c>
      <c r="B504">
        <v>16.0912693832119</v>
      </c>
      <c r="C504">
        <v>1832.42725318691</v>
      </c>
      <c r="D504">
        <v>0.421130911249313</v>
      </c>
      <c r="E504">
        <v>197.165214881914</v>
      </c>
      <c r="F504">
        <v>19.4140342469631</v>
      </c>
      <c r="G504">
        <v>2574.1238979388</v>
      </c>
      <c r="H504">
        <v>0.232915553819908</v>
      </c>
      <c r="I504">
        <v>0.149040549555365</v>
      </c>
      <c r="J504">
        <v>18.6585637817921</v>
      </c>
      <c r="K504">
        <v>2.88665683963427</v>
      </c>
    </row>
    <row r="505" spans="1:11">
      <c r="A505">
        <v>503</v>
      </c>
      <c r="B505">
        <v>16.0906600549419</v>
      </c>
      <c r="C505">
        <v>1832.42050849906</v>
      </c>
      <c r="D505">
        <v>0.421122319009441</v>
      </c>
      <c r="E505">
        <v>197.164446969364</v>
      </c>
      <c r="F505">
        <v>19.4142171125955</v>
      </c>
      <c r="G505">
        <v>2574.1371455003</v>
      </c>
      <c r="H505">
        <v>0.232917464290153</v>
      </c>
      <c r="I505">
        <v>0.149040880647377</v>
      </c>
      <c r="J505">
        <v>18.6585763921319</v>
      </c>
      <c r="K505">
        <v>2.88665683963427</v>
      </c>
    </row>
    <row r="506" spans="1:11">
      <c r="A506">
        <v>504</v>
      </c>
      <c r="B506">
        <v>16.0909599113221</v>
      </c>
      <c r="C506">
        <v>1832.25088184818</v>
      </c>
      <c r="D506">
        <v>0.421092237806307</v>
      </c>
      <c r="E506">
        <v>197.151593924438</v>
      </c>
      <c r="F506">
        <v>19.4159557976784</v>
      </c>
      <c r="G506">
        <v>2574.39913760954</v>
      </c>
      <c r="H506">
        <v>0.232915898656891</v>
      </c>
      <c r="I506">
        <v>0.149040609316825</v>
      </c>
      <c r="J506">
        <v>18.6579943081098</v>
      </c>
      <c r="K506">
        <v>2.88665683963427</v>
      </c>
    </row>
    <row r="507" spans="1:11">
      <c r="A507">
        <v>505</v>
      </c>
      <c r="B507">
        <v>16.0881685997795</v>
      </c>
      <c r="C507">
        <v>1831.94952817129</v>
      </c>
      <c r="D507">
        <v>0.421105913109617</v>
      </c>
      <c r="E507">
        <v>197.123169705857</v>
      </c>
      <c r="F507">
        <v>19.4193245722814</v>
      </c>
      <c r="G507">
        <v>2574.92933528164</v>
      </c>
      <c r="H507">
        <v>0.232906905158835</v>
      </c>
      <c r="I507">
        <v>0.149039050733139</v>
      </c>
      <c r="J507">
        <v>18.6576289420972</v>
      </c>
      <c r="K507">
        <v>2.88665683963427</v>
      </c>
    </row>
    <row r="508" spans="1:11">
      <c r="A508">
        <v>506</v>
      </c>
      <c r="B508">
        <v>16.0923199753868</v>
      </c>
      <c r="C508">
        <v>1832.45857752215</v>
      </c>
      <c r="D508">
        <v>0.421120147393741</v>
      </c>
      <c r="E508">
        <v>197.169573490785</v>
      </c>
      <c r="F508">
        <v>19.4137586871731</v>
      </c>
      <c r="G508">
        <v>2574.16545523983</v>
      </c>
      <c r="H508">
        <v>0.232920453340277</v>
      </c>
      <c r="I508">
        <v>0.149041398665499</v>
      </c>
      <c r="J508">
        <v>18.6584407252381</v>
      </c>
      <c r="K508">
        <v>2.88665683963427</v>
      </c>
    </row>
    <row r="509" spans="1:11">
      <c r="A509">
        <v>507</v>
      </c>
      <c r="B509">
        <v>16.0930093896859</v>
      </c>
      <c r="C509">
        <v>1832.52235574656</v>
      </c>
      <c r="D509">
        <v>0.421119672116983</v>
      </c>
      <c r="E509">
        <v>197.175792766016</v>
      </c>
      <c r="F509">
        <v>19.4130299148761</v>
      </c>
      <c r="G509">
        <v>2574.07711706576</v>
      </c>
      <c r="H509">
        <v>0.23292332204897</v>
      </c>
      <c r="I509">
        <v>0.149041895832376</v>
      </c>
      <c r="J509">
        <v>18.6584908222734</v>
      </c>
      <c r="K509">
        <v>2.88665683963427</v>
      </c>
    </row>
    <row r="510" spans="1:11">
      <c r="A510">
        <v>508</v>
      </c>
      <c r="B510">
        <v>16.0943036290803</v>
      </c>
      <c r="C510">
        <v>1832.63994625962</v>
      </c>
      <c r="D510">
        <v>0.421082697068385</v>
      </c>
      <c r="E510">
        <v>197.187633389146</v>
      </c>
      <c r="F510">
        <v>19.4118360314894</v>
      </c>
      <c r="G510">
        <v>2573.87400363652</v>
      </c>
      <c r="H510">
        <v>0.232932148666935</v>
      </c>
      <c r="I510">
        <v>0.149043425573765</v>
      </c>
      <c r="J510">
        <v>18.6585373199305</v>
      </c>
      <c r="K510">
        <v>2.88665683963427</v>
      </c>
    </row>
    <row r="511" spans="1:11">
      <c r="A511">
        <v>509</v>
      </c>
      <c r="B511">
        <v>16.0952376038855</v>
      </c>
      <c r="C511">
        <v>1832.74868485913</v>
      </c>
      <c r="D511">
        <v>0.421085794120832</v>
      </c>
      <c r="E511">
        <v>197.197468483901</v>
      </c>
      <c r="F511">
        <v>19.4107026217073</v>
      </c>
      <c r="G511">
        <v>2573.69862605261</v>
      </c>
      <c r="H511">
        <v>0.232933339014202</v>
      </c>
      <c r="I511">
        <v>0.149043631876115</v>
      </c>
      <c r="J511">
        <v>18.6587198117601</v>
      </c>
      <c r="K511">
        <v>2.88665683963427</v>
      </c>
    </row>
    <row r="512" spans="1:11">
      <c r="A512">
        <v>510</v>
      </c>
      <c r="B512">
        <v>16.0928371871998</v>
      </c>
      <c r="C512">
        <v>1832.71814833333</v>
      </c>
      <c r="D512">
        <v>0.421071221006882</v>
      </c>
      <c r="E512">
        <v>197.193960519072</v>
      </c>
      <c r="F512">
        <v>19.4107399129402</v>
      </c>
      <c r="G512">
        <v>2573.43602417034</v>
      </c>
      <c r="H512">
        <v>0.232934536386406</v>
      </c>
      <c r="I512">
        <v>0.149043839396752</v>
      </c>
      <c r="J512">
        <v>18.6587690907841</v>
      </c>
      <c r="K512">
        <v>2.88665683963427</v>
      </c>
    </row>
    <row r="513" spans="1:11">
      <c r="A513">
        <v>511</v>
      </c>
      <c r="B513">
        <v>16.0966003123985</v>
      </c>
      <c r="C513">
        <v>1833.0885884925</v>
      </c>
      <c r="D513">
        <v>0.421077627939803</v>
      </c>
      <c r="E513">
        <v>197.228302849723</v>
      </c>
      <c r="F513">
        <v>19.4068237414825</v>
      </c>
      <c r="G513">
        <v>2572.99711900781</v>
      </c>
      <c r="H513">
        <v>0.232944903752942</v>
      </c>
      <c r="I513">
        <v>0.149045636232723</v>
      </c>
      <c r="J513">
        <v>18.6592840168318</v>
      </c>
      <c r="K513">
        <v>2.88665683963427</v>
      </c>
    </row>
    <row r="514" spans="1:11">
      <c r="A514">
        <v>512</v>
      </c>
      <c r="B514">
        <v>16.090503686979</v>
      </c>
      <c r="C514">
        <v>1832.37006504134</v>
      </c>
      <c r="D514">
        <v>0.42107800460292</v>
      </c>
      <c r="E514">
        <v>197.161634772269</v>
      </c>
      <c r="F514">
        <v>19.4145474364031</v>
      </c>
      <c r="G514">
        <v>2574.10747387906</v>
      </c>
      <c r="H514">
        <v>0.23292878820396</v>
      </c>
      <c r="I514">
        <v>0.149042843166857</v>
      </c>
      <c r="J514">
        <v>18.6582854380609</v>
      </c>
      <c r="K514">
        <v>2.88665683963427</v>
      </c>
    </row>
    <row r="515" spans="1:11">
      <c r="A515">
        <v>513</v>
      </c>
      <c r="B515">
        <v>16.089828313099</v>
      </c>
      <c r="C515">
        <v>1832.31783629458</v>
      </c>
      <c r="D515">
        <v>0.421068833468532</v>
      </c>
      <c r="E515">
        <v>197.15701822042</v>
      </c>
      <c r="F515">
        <v>19.4150634433303</v>
      </c>
      <c r="G515">
        <v>2574.13144884258</v>
      </c>
      <c r="H515">
        <v>0.232928829023131</v>
      </c>
      <c r="I515">
        <v>0.149042850241252</v>
      </c>
      <c r="J515">
        <v>18.6581847315577</v>
      </c>
      <c r="K515">
        <v>2.88665683963427</v>
      </c>
    </row>
    <row r="516" spans="1:11">
      <c r="A516">
        <v>514</v>
      </c>
      <c r="B516">
        <v>16.0907935756473</v>
      </c>
      <c r="C516">
        <v>1832.45963492841</v>
      </c>
      <c r="D516">
        <v>0.421102965719723</v>
      </c>
      <c r="E516">
        <v>197.168651696605</v>
      </c>
      <c r="F516">
        <v>19.4136310239075</v>
      </c>
      <c r="G516">
        <v>2573.97248990936</v>
      </c>
      <c r="H516">
        <v>0.232926980094673</v>
      </c>
      <c r="I516">
        <v>0.149042529803244</v>
      </c>
      <c r="J516">
        <v>18.6585631941533</v>
      </c>
      <c r="K516">
        <v>2.88665683963427</v>
      </c>
    </row>
    <row r="517" spans="1:11">
      <c r="A517">
        <v>515</v>
      </c>
      <c r="B517">
        <v>16.0908048251293</v>
      </c>
      <c r="C517">
        <v>1832.31845939291</v>
      </c>
      <c r="D517">
        <v>0.421078243968768</v>
      </c>
      <c r="E517">
        <v>197.157953192824</v>
      </c>
      <c r="F517">
        <v>19.4152376940344</v>
      </c>
      <c r="G517">
        <v>2574.20549691536</v>
      </c>
      <c r="H517">
        <v>0.23292614257827</v>
      </c>
      <c r="I517">
        <v>0.149042384653787</v>
      </c>
      <c r="J517">
        <v>18.658091892963</v>
      </c>
      <c r="K517">
        <v>2.88665683963427</v>
      </c>
    </row>
    <row r="518" spans="1:11">
      <c r="A518">
        <v>516</v>
      </c>
      <c r="B518">
        <v>16.0896061649321</v>
      </c>
      <c r="C518">
        <v>1832.41039505451</v>
      </c>
      <c r="D518">
        <v>0.421065543305515</v>
      </c>
      <c r="E518">
        <v>197.165054101117</v>
      </c>
      <c r="F518">
        <v>19.4140321462567</v>
      </c>
      <c r="G518">
        <v>2573.80870358498</v>
      </c>
      <c r="H518">
        <v>0.232930349935342</v>
      </c>
      <c r="I518">
        <v>0.149043113832117</v>
      </c>
      <c r="J518">
        <v>18.6583884074877</v>
      </c>
      <c r="K518">
        <v>2.88665683963427</v>
      </c>
    </row>
    <row r="519" spans="1:11">
      <c r="A519">
        <v>517</v>
      </c>
      <c r="B519">
        <v>16.0920963588343</v>
      </c>
      <c r="C519">
        <v>1832.56993739404</v>
      </c>
      <c r="D519">
        <v>0.421074891123229</v>
      </c>
      <c r="E519">
        <v>197.179527111454</v>
      </c>
      <c r="F519">
        <v>19.4124143823223</v>
      </c>
      <c r="G519">
        <v>2573.80046469688</v>
      </c>
      <c r="H519">
        <v>0.232932185399382</v>
      </c>
      <c r="I519">
        <v>0.149043431939955</v>
      </c>
      <c r="J519">
        <v>18.6586340452717</v>
      </c>
      <c r="K519">
        <v>2.88665683963427</v>
      </c>
    </row>
    <row r="520" spans="1:11">
      <c r="A520">
        <v>518</v>
      </c>
      <c r="B520">
        <v>16.0874069618026</v>
      </c>
      <c r="C520">
        <v>1832.01646713126</v>
      </c>
      <c r="D520">
        <v>0.421069418936646</v>
      </c>
      <c r="E520">
        <v>197.129471229761</v>
      </c>
      <c r="F520">
        <v>19.4182243500333</v>
      </c>
      <c r="G520">
        <v>2574.70586182974</v>
      </c>
      <c r="H520">
        <v>0.232926254557919</v>
      </c>
      <c r="I520">
        <v>0.14904240406089</v>
      </c>
      <c r="J520">
        <v>18.6577232217182</v>
      </c>
      <c r="K520">
        <v>2.88665683963427</v>
      </c>
    </row>
    <row r="521" spans="1:11">
      <c r="A521">
        <v>519</v>
      </c>
      <c r="B521">
        <v>16.0910198462857</v>
      </c>
      <c r="C521">
        <v>1832.5067759483</v>
      </c>
      <c r="D521">
        <v>0.421086329576476</v>
      </c>
      <c r="E521">
        <v>197.172613829699</v>
      </c>
      <c r="F521">
        <v>19.413168492407</v>
      </c>
      <c r="G521">
        <v>2573.94385466451</v>
      </c>
      <c r="H521">
        <v>0.232930957560454</v>
      </c>
      <c r="I521">
        <v>0.149043219140603</v>
      </c>
      <c r="J521">
        <v>18.658669584571</v>
      </c>
      <c r="K521">
        <v>2.88665683963427</v>
      </c>
    </row>
    <row r="522" spans="1:11">
      <c r="A522">
        <v>520</v>
      </c>
      <c r="B522">
        <v>16.0910102776937</v>
      </c>
      <c r="C522">
        <v>1832.46949730005</v>
      </c>
      <c r="D522">
        <v>0.421064675594092</v>
      </c>
      <c r="E522">
        <v>197.170246093093</v>
      </c>
      <c r="F522">
        <v>19.4135003482446</v>
      </c>
      <c r="G522">
        <v>2573.88806360245</v>
      </c>
      <c r="H522">
        <v>0.232933747982778</v>
      </c>
      <c r="I522">
        <v>0.149043702755759</v>
      </c>
      <c r="J522">
        <v>18.6584811978603</v>
      </c>
      <c r="K522">
        <v>2.88665683963427</v>
      </c>
    </row>
    <row r="523" spans="1:11">
      <c r="A523">
        <v>521</v>
      </c>
      <c r="B523">
        <v>16.091217036118</v>
      </c>
      <c r="C523">
        <v>1832.39986825982</v>
      </c>
      <c r="D523">
        <v>0.421086958751185</v>
      </c>
      <c r="E523">
        <v>197.164550861313</v>
      </c>
      <c r="F523">
        <v>19.4142538604703</v>
      </c>
      <c r="G523">
        <v>2574.09821040526</v>
      </c>
      <c r="H523">
        <v>0.2329269718464</v>
      </c>
      <c r="I523">
        <v>0.149042528373739</v>
      </c>
      <c r="J523">
        <v>18.6583039250585</v>
      </c>
      <c r="K523">
        <v>2.88665683963427</v>
      </c>
    </row>
    <row r="524" spans="1:11">
      <c r="A524">
        <v>522</v>
      </c>
      <c r="B524">
        <v>16.0836368830121</v>
      </c>
      <c r="C524">
        <v>1831.66036435338</v>
      </c>
      <c r="D524">
        <v>0.421074029145432</v>
      </c>
      <c r="E524">
        <v>197.095990786835</v>
      </c>
      <c r="F524">
        <v>19.4218939449213</v>
      </c>
      <c r="G524">
        <v>2575.20418978582</v>
      </c>
      <c r="H524">
        <v>0.232915693660418</v>
      </c>
      <c r="I524">
        <v>0.149040573790209</v>
      </c>
      <c r="J524">
        <v>18.6572845153922</v>
      </c>
      <c r="K524">
        <v>2.88665683963427</v>
      </c>
    </row>
    <row r="525" spans="1:11">
      <c r="A525">
        <v>523</v>
      </c>
      <c r="B525">
        <v>16.090781365096</v>
      </c>
      <c r="C525">
        <v>1832.40713551903</v>
      </c>
      <c r="D525">
        <v>0.421079648580174</v>
      </c>
      <c r="E525">
        <v>197.164854452095</v>
      </c>
      <c r="F525">
        <v>19.4141010847204</v>
      </c>
      <c r="G525">
        <v>2574.03183819652</v>
      </c>
      <c r="H525">
        <v>0.232929130316577</v>
      </c>
      <c r="I525">
        <v>0.149042902458631</v>
      </c>
      <c r="J525">
        <v>18.6583613390201</v>
      </c>
      <c r="K525">
        <v>2.88665683963427</v>
      </c>
    </row>
    <row r="526" spans="1:11">
      <c r="A526">
        <v>524</v>
      </c>
      <c r="B526">
        <v>16.091193141404</v>
      </c>
      <c r="C526">
        <v>1832.30253803057</v>
      </c>
      <c r="D526">
        <v>0.421050068691055</v>
      </c>
      <c r="E526">
        <v>197.158009095099</v>
      </c>
      <c r="F526">
        <v>19.4151917242579</v>
      </c>
      <c r="G526">
        <v>2574.18990702964</v>
      </c>
      <c r="H526">
        <v>0.232930828710016</v>
      </c>
      <c r="I526">
        <v>0.14904319680931</v>
      </c>
      <c r="J526">
        <v>18.6578852541841</v>
      </c>
      <c r="K526">
        <v>2.88665683963427</v>
      </c>
    </row>
    <row r="527" spans="1:11">
      <c r="A527">
        <v>525</v>
      </c>
      <c r="B527">
        <v>16.0930911900393</v>
      </c>
      <c r="C527">
        <v>1832.48061316979</v>
      </c>
      <c r="D527">
        <v>0.421070132733135</v>
      </c>
      <c r="E527">
        <v>197.174274649579</v>
      </c>
      <c r="F527">
        <v>19.4133129191065</v>
      </c>
      <c r="G527">
        <v>2573.99999619381</v>
      </c>
      <c r="H527">
        <v>0.232933186864947</v>
      </c>
      <c r="I527">
        <v>0.149043605506668</v>
      </c>
      <c r="J527">
        <v>18.6581634049724</v>
      </c>
      <c r="K527">
        <v>2.88665683963427</v>
      </c>
    </row>
    <row r="528" spans="1:11">
      <c r="A528">
        <v>526</v>
      </c>
      <c r="B528">
        <v>16.0901671762695</v>
      </c>
      <c r="C528">
        <v>1832.24077451453</v>
      </c>
      <c r="D528">
        <v>0.421046244269415</v>
      </c>
      <c r="E528">
        <v>197.151891142789</v>
      </c>
      <c r="F528">
        <v>19.4156987787559</v>
      </c>
      <c r="G528">
        <v>2574.16313709551</v>
      </c>
      <c r="H528">
        <v>0.23292893207384</v>
      </c>
      <c r="I528">
        <v>0.149042868101037</v>
      </c>
      <c r="J528">
        <v>18.6578478632684</v>
      </c>
      <c r="K528">
        <v>2.88665683963427</v>
      </c>
    </row>
    <row r="529" spans="1:11">
      <c r="A529">
        <v>527</v>
      </c>
      <c r="B529">
        <v>16.0901531930343</v>
      </c>
      <c r="C529">
        <v>1832.07411846721</v>
      </c>
      <c r="D529">
        <v>0.421040553199475</v>
      </c>
      <c r="E529">
        <v>197.138059687148</v>
      </c>
      <c r="F529">
        <v>19.4175728859192</v>
      </c>
      <c r="G529">
        <v>2574.4523028227</v>
      </c>
      <c r="H529">
        <v>0.232923423885213</v>
      </c>
      <c r="I529">
        <v>0.149041913481377</v>
      </c>
      <c r="J529">
        <v>18.6574131430363</v>
      </c>
      <c r="K529">
        <v>2.88665683963427</v>
      </c>
    </row>
    <row r="530" spans="1:11">
      <c r="A530">
        <v>528</v>
      </c>
      <c r="B530">
        <v>16.0916211997367</v>
      </c>
      <c r="C530">
        <v>1832.35060536065</v>
      </c>
      <c r="D530">
        <v>0.421057876734801</v>
      </c>
      <c r="E530">
        <v>197.162498423807</v>
      </c>
      <c r="F530">
        <v>19.4146881580762</v>
      </c>
      <c r="G530">
        <v>2573.99420965271</v>
      </c>
      <c r="H530">
        <v>0.23292907701428</v>
      </c>
      <c r="I530">
        <v>0.149042893220769</v>
      </c>
      <c r="J530">
        <v>18.6579555226481</v>
      </c>
      <c r="K530">
        <v>2.88665683963427</v>
      </c>
    </row>
    <row r="531" spans="1:11">
      <c r="A531">
        <v>529</v>
      </c>
      <c r="B531">
        <v>16.0926611748693</v>
      </c>
      <c r="C531">
        <v>1832.40289769289</v>
      </c>
      <c r="D531">
        <v>0.421055590196068</v>
      </c>
      <c r="E531">
        <v>197.167863071325</v>
      </c>
      <c r="F531">
        <v>19.4142414143294</v>
      </c>
      <c r="G531">
        <v>2574.02021183295</v>
      </c>
      <c r="H531">
        <v>0.232931129161656</v>
      </c>
      <c r="I531">
        <v>0.14904324888112</v>
      </c>
      <c r="J531">
        <v>18.6579700197334</v>
      </c>
      <c r="K531">
        <v>2.88665683963427</v>
      </c>
    </row>
    <row r="532" spans="1:11">
      <c r="A532">
        <v>530</v>
      </c>
      <c r="B532">
        <v>16.0861821705422</v>
      </c>
      <c r="C532">
        <v>1831.59937480124</v>
      </c>
      <c r="D532">
        <v>0.421045357340708</v>
      </c>
      <c r="E532">
        <v>197.095284201013</v>
      </c>
      <c r="F532">
        <v>19.4227469787714</v>
      </c>
      <c r="G532">
        <v>2575.1517577797</v>
      </c>
      <c r="H532">
        <v>0.232911532161708</v>
      </c>
      <c r="I532">
        <v>0.149039852592644</v>
      </c>
      <c r="J532">
        <v>18.6566186645637</v>
      </c>
      <c r="K532">
        <v>2.88665683963427</v>
      </c>
    </row>
    <row r="533" spans="1:11">
      <c r="A533">
        <v>531</v>
      </c>
      <c r="B533">
        <v>16.0926906917026</v>
      </c>
      <c r="C533">
        <v>1832.47570750576</v>
      </c>
      <c r="D533">
        <v>0.421052498337358</v>
      </c>
      <c r="E533">
        <v>197.174329551689</v>
      </c>
      <c r="F533">
        <v>19.4133426164703</v>
      </c>
      <c r="G533">
        <v>2573.7465879044</v>
      </c>
      <c r="H533">
        <v>0.232931092878584</v>
      </c>
      <c r="I533">
        <v>0.149043242592833</v>
      </c>
      <c r="J533">
        <v>18.6581047764874</v>
      </c>
      <c r="K533">
        <v>2.88665683963427</v>
      </c>
    </row>
    <row r="534" spans="1:11">
      <c r="A534">
        <v>532</v>
      </c>
      <c r="B534">
        <v>16.087858423133</v>
      </c>
      <c r="C534">
        <v>1831.92535410586</v>
      </c>
      <c r="D534">
        <v>0.421066300901203</v>
      </c>
      <c r="E534">
        <v>197.124406933207</v>
      </c>
      <c r="F534">
        <v>19.4190626482095</v>
      </c>
      <c r="G534">
        <v>2574.56289327991</v>
      </c>
      <c r="H534">
        <v>0.232916771623269</v>
      </c>
      <c r="I534">
        <v>0.149040760605252</v>
      </c>
      <c r="J534">
        <v>18.657234187756</v>
      </c>
      <c r="K534">
        <v>2.88665683963427</v>
      </c>
    </row>
    <row r="535" spans="1:11">
      <c r="A535">
        <v>533</v>
      </c>
      <c r="B535">
        <v>16.0908711643479</v>
      </c>
      <c r="C535">
        <v>1832.28498094314</v>
      </c>
      <c r="D535">
        <v>0.421053182495193</v>
      </c>
      <c r="E535">
        <v>197.156402807559</v>
      </c>
      <c r="F535">
        <v>19.415375646022</v>
      </c>
      <c r="G535">
        <v>2574.0603680539</v>
      </c>
      <c r="H535">
        <v>0.232927863333134</v>
      </c>
      <c r="I535">
        <v>0.149042682877174</v>
      </c>
      <c r="J535">
        <v>18.6578607468653</v>
      </c>
      <c r="K535">
        <v>2.88665683963427</v>
      </c>
    </row>
    <row r="536" spans="1:11">
      <c r="A536">
        <v>534</v>
      </c>
      <c r="B536">
        <v>16.0877861992036</v>
      </c>
      <c r="C536">
        <v>1832.02141265142</v>
      </c>
      <c r="D536">
        <v>0.4210461884936</v>
      </c>
      <c r="E536">
        <v>197.131101121018</v>
      </c>
      <c r="F536">
        <v>19.4182654872129</v>
      </c>
      <c r="G536">
        <v>2574.38089689416</v>
      </c>
      <c r="H536">
        <v>0.232920537506301</v>
      </c>
      <c r="I536">
        <v>0.149041413251985</v>
      </c>
      <c r="J536">
        <v>18.657601892249</v>
      </c>
      <c r="K536">
        <v>2.88665683963427</v>
      </c>
    </row>
    <row r="537" spans="1:11">
      <c r="A537">
        <v>535</v>
      </c>
      <c r="B537">
        <v>16.0904902145045</v>
      </c>
      <c r="C537">
        <v>1832.2275626215</v>
      </c>
      <c r="D537">
        <v>0.421065660315962</v>
      </c>
      <c r="E537">
        <v>197.151032952487</v>
      </c>
      <c r="F537">
        <v>19.4159622521163</v>
      </c>
      <c r="G537">
        <v>2574.19820460166</v>
      </c>
      <c r="H537">
        <v>0.232925627729214</v>
      </c>
      <c r="I537">
        <v>0.149042295425801</v>
      </c>
      <c r="J537">
        <v>18.6577911330123</v>
      </c>
      <c r="K537">
        <v>2.88665683963427</v>
      </c>
    </row>
    <row r="538" spans="1:11">
      <c r="A538">
        <v>536</v>
      </c>
      <c r="B538">
        <v>16.0901016378787</v>
      </c>
      <c r="C538">
        <v>1832.27415604666</v>
      </c>
      <c r="D538">
        <v>0.421086265591404</v>
      </c>
      <c r="E538">
        <v>197.154085431309</v>
      </c>
      <c r="F538">
        <v>19.4154223703796</v>
      </c>
      <c r="G538">
        <v>2574.04988315339</v>
      </c>
      <c r="H538">
        <v>0.232923360529819</v>
      </c>
      <c r="I538">
        <v>0.149041902501402</v>
      </c>
      <c r="J538">
        <v>18.6580170568245</v>
      </c>
      <c r="K538">
        <v>2.88665683963427</v>
      </c>
    </row>
    <row r="539" spans="1:11">
      <c r="A539">
        <v>537</v>
      </c>
      <c r="B539">
        <v>16.0899671487295</v>
      </c>
      <c r="C539">
        <v>1832.37028224524</v>
      </c>
      <c r="D539">
        <v>0.421081614772826</v>
      </c>
      <c r="E539">
        <v>197.16254121929</v>
      </c>
      <c r="F539">
        <v>19.4142724942035</v>
      </c>
      <c r="G539">
        <v>2573.76635656061</v>
      </c>
      <c r="H539">
        <v>0.232926150275597</v>
      </c>
      <c r="I539">
        <v>0.149042385987805</v>
      </c>
      <c r="J539">
        <v>18.6582115917352</v>
      </c>
      <c r="K539">
        <v>2.88665683963427</v>
      </c>
    </row>
    <row r="540" spans="1:11">
      <c r="A540">
        <v>538</v>
      </c>
      <c r="B540">
        <v>16.0963058934853</v>
      </c>
      <c r="C540">
        <v>1832.84376810701</v>
      </c>
      <c r="D540">
        <v>0.42109906937638</v>
      </c>
      <c r="E540">
        <v>197.206876096431</v>
      </c>
      <c r="F540">
        <v>19.4094541328058</v>
      </c>
      <c r="G540">
        <v>2573.49380706847</v>
      </c>
      <c r="H540">
        <v>0.232943177379523</v>
      </c>
      <c r="I540">
        <v>0.14904533701963</v>
      </c>
      <c r="J540">
        <v>18.6588101317287</v>
      </c>
      <c r="K540">
        <v>2.88665683963427</v>
      </c>
    </row>
    <row r="541" spans="1:11">
      <c r="A541">
        <v>539</v>
      </c>
      <c r="B541">
        <v>16.0912125623371</v>
      </c>
      <c r="C541">
        <v>1832.37923084384</v>
      </c>
      <c r="D541">
        <v>0.421088857922428</v>
      </c>
      <c r="E541">
        <v>197.163916337755</v>
      </c>
      <c r="F541">
        <v>19.4142982101452</v>
      </c>
      <c r="G541">
        <v>2573.92766509463</v>
      </c>
      <c r="H541">
        <v>0.232924764548834</v>
      </c>
      <c r="I541">
        <v>0.149042145829176</v>
      </c>
      <c r="J541">
        <v>18.6581513398645</v>
      </c>
      <c r="K541">
        <v>2.88665683963427</v>
      </c>
    </row>
    <row r="542" spans="1:11">
      <c r="A542">
        <v>540</v>
      </c>
      <c r="B542">
        <v>16.0904884976411</v>
      </c>
      <c r="C542">
        <v>1832.4902265939</v>
      </c>
      <c r="D542">
        <v>0.421070262740003</v>
      </c>
      <c r="E542">
        <v>197.17390946087</v>
      </c>
      <c r="F542">
        <v>19.4129848752745</v>
      </c>
      <c r="G542">
        <v>2573.45606589747</v>
      </c>
      <c r="H542">
        <v>0.232929363410915</v>
      </c>
      <c r="I542">
        <v>0.149042942856408</v>
      </c>
      <c r="J542">
        <v>18.6583547259977</v>
      </c>
      <c r="K542">
        <v>2.88665683963427</v>
      </c>
    </row>
    <row r="543" spans="1:11">
      <c r="A543">
        <v>541</v>
      </c>
      <c r="B543">
        <v>16.0888927866529</v>
      </c>
      <c r="C543">
        <v>1832.15954383769</v>
      </c>
      <c r="D543">
        <v>0.42108954299218</v>
      </c>
      <c r="E543">
        <v>197.143271479551</v>
      </c>
      <c r="F543">
        <v>19.4166085684902</v>
      </c>
      <c r="G543">
        <v>2574.21399704149</v>
      </c>
      <c r="H543">
        <v>0.232919646673609</v>
      </c>
      <c r="I543">
        <v>0.149041258865442</v>
      </c>
      <c r="J543">
        <v>18.6578805373533</v>
      </c>
      <c r="K543">
        <v>2.88665683963427</v>
      </c>
    </row>
    <row r="544" spans="1:11">
      <c r="A544">
        <v>542</v>
      </c>
      <c r="B544">
        <v>16.0836631753273</v>
      </c>
      <c r="C544">
        <v>1831.60287695795</v>
      </c>
      <c r="D544">
        <v>0.421075529999415</v>
      </c>
      <c r="E544">
        <v>197.091965846309</v>
      </c>
      <c r="F544">
        <v>19.4223892516608</v>
      </c>
      <c r="G544">
        <v>2575.13872361641</v>
      </c>
      <c r="H544">
        <v>0.232915053876926</v>
      </c>
      <c r="I544">
        <v>0.149040462913606</v>
      </c>
      <c r="J544">
        <v>18.6570731669174</v>
      </c>
      <c r="K544">
        <v>2.88665683963427</v>
      </c>
    </row>
    <row r="545" spans="1:11">
      <c r="A545">
        <v>543</v>
      </c>
      <c r="B545">
        <v>16.083796392667</v>
      </c>
      <c r="C545">
        <v>1831.60095091435</v>
      </c>
      <c r="D545">
        <v>0.42106182692308</v>
      </c>
      <c r="E545">
        <v>197.09217955599</v>
      </c>
      <c r="F545">
        <v>19.4223999872534</v>
      </c>
      <c r="G545">
        <v>2575.13315477008</v>
      </c>
      <c r="H545">
        <v>0.232917065534777</v>
      </c>
      <c r="I545">
        <v>0.149040811541338</v>
      </c>
      <c r="J545">
        <v>18.6570207900927</v>
      </c>
      <c r="K545">
        <v>2.88665683963427</v>
      </c>
    </row>
    <row r="546" spans="1:11">
      <c r="A546">
        <v>544</v>
      </c>
      <c r="B546">
        <v>16.0846024678692</v>
      </c>
      <c r="C546">
        <v>1831.79432737936</v>
      </c>
      <c r="D546">
        <v>0.421071692521566</v>
      </c>
      <c r="E546">
        <v>197.108093464254</v>
      </c>
      <c r="F546">
        <v>19.4204002057999</v>
      </c>
      <c r="G546">
        <v>2574.80280173267</v>
      </c>
      <c r="H546">
        <v>0.232921203703767</v>
      </c>
      <c r="I546">
        <v>0.149041528708204</v>
      </c>
      <c r="J546">
        <v>18.6575171542487</v>
      </c>
      <c r="K546">
        <v>2.88665683963427</v>
      </c>
    </row>
    <row r="547" spans="1:11">
      <c r="A547">
        <v>545</v>
      </c>
      <c r="B547">
        <v>16.0847907429195</v>
      </c>
      <c r="C547">
        <v>1831.75172025526</v>
      </c>
      <c r="D547">
        <v>0.421062855513907</v>
      </c>
      <c r="E547">
        <v>197.105427235089</v>
      </c>
      <c r="F547">
        <v>19.4207819765714</v>
      </c>
      <c r="G547">
        <v>2574.82691569528</v>
      </c>
      <c r="H547">
        <v>0.232920621041744</v>
      </c>
      <c r="I547">
        <v>0.14904142772919</v>
      </c>
      <c r="J547">
        <v>18.6573099578223</v>
      </c>
      <c r="K547">
        <v>2.88665683963427</v>
      </c>
    </row>
    <row r="548" spans="1:11">
      <c r="A548">
        <v>546</v>
      </c>
      <c r="B548">
        <v>16.0869864523747</v>
      </c>
      <c r="C548">
        <v>1832.20186057563</v>
      </c>
      <c r="D548">
        <v>0.421079371066256</v>
      </c>
      <c r="E548">
        <v>197.142538950582</v>
      </c>
      <c r="F548">
        <v>19.4161454918267</v>
      </c>
      <c r="G548">
        <v>2574.27566379544</v>
      </c>
      <c r="H548">
        <v>0.232930283408418</v>
      </c>
      <c r="I548">
        <v>0.149043102302241</v>
      </c>
      <c r="J548">
        <v>18.6584677562261</v>
      </c>
      <c r="K548">
        <v>2.88665683963427</v>
      </c>
    </row>
    <row r="549" spans="1:11">
      <c r="A549">
        <v>547</v>
      </c>
      <c r="B549">
        <v>16.0855614899605</v>
      </c>
      <c r="C549">
        <v>1831.8543763562</v>
      </c>
      <c r="D549">
        <v>0.42108429169947</v>
      </c>
      <c r="E549">
        <v>197.113553495354</v>
      </c>
      <c r="F549">
        <v>19.4198070895471</v>
      </c>
      <c r="G549">
        <v>2574.77906300937</v>
      </c>
      <c r="H549">
        <v>0.232920187822778</v>
      </c>
      <c r="I549">
        <v>0.149041352649723</v>
      </c>
      <c r="J549">
        <v>18.6576119553542</v>
      </c>
      <c r="K549">
        <v>2.88665683963427</v>
      </c>
    </row>
    <row r="550" spans="1:11">
      <c r="A550">
        <v>548</v>
      </c>
      <c r="B550">
        <v>16.0845535942509</v>
      </c>
      <c r="C550">
        <v>1831.74478790617</v>
      </c>
      <c r="D550">
        <v>0.421077599228046</v>
      </c>
      <c r="E550">
        <v>197.103814149511</v>
      </c>
      <c r="F550">
        <v>19.4209286019265</v>
      </c>
      <c r="G550">
        <v>2574.89194876211</v>
      </c>
      <c r="H550">
        <v>0.232918458114057</v>
      </c>
      <c r="I550">
        <v>0.149041052881754</v>
      </c>
      <c r="J550">
        <v>18.6574028189154</v>
      </c>
      <c r="K550">
        <v>2.88665683963427</v>
      </c>
    </row>
    <row r="551" spans="1:11">
      <c r="A551">
        <v>549</v>
      </c>
      <c r="B551">
        <v>16.0849328150273</v>
      </c>
      <c r="C551">
        <v>1831.8211578401</v>
      </c>
      <c r="D551">
        <v>0.42107335043497</v>
      </c>
      <c r="E551">
        <v>197.110572609271</v>
      </c>
      <c r="F551">
        <v>19.4200897011791</v>
      </c>
      <c r="G551">
        <v>2574.74662980101</v>
      </c>
      <c r="H551">
        <v>0.232921048015343</v>
      </c>
      <c r="I551">
        <v>0.149041501726397</v>
      </c>
      <c r="J551">
        <v>18.6575557803587</v>
      </c>
      <c r="K551">
        <v>2.88665683963427</v>
      </c>
    </row>
    <row r="552" spans="1:11">
      <c r="A552">
        <v>550</v>
      </c>
      <c r="B552">
        <v>16.084816895336</v>
      </c>
      <c r="C552">
        <v>1831.6563875392</v>
      </c>
      <c r="D552">
        <v>0.421071836846507</v>
      </c>
      <c r="E552">
        <v>197.097458065984</v>
      </c>
      <c r="F552">
        <v>19.4221698902713</v>
      </c>
      <c r="G552">
        <v>2575.06446695667</v>
      </c>
      <c r="H552">
        <v>0.232916039349178</v>
      </c>
      <c r="I552">
        <v>0.149040633699311</v>
      </c>
      <c r="J552">
        <v>18.65708891637</v>
      </c>
      <c r="K552">
        <v>2.88665683963427</v>
      </c>
    </row>
    <row r="553" spans="1:11">
      <c r="A553">
        <v>551</v>
      </c>
      <c r="B553">
        <v>16.0840145899905</v>
      </c>
      <c r="C553">
        <v>1831.80934217179</v>
      </c>
      <c r="D553">
        <v>0.421082119431864</v>
      </c>
      <c r="E553">
        <v>197.10813885939</v>
      </c>
      <c r="F553">
        <v>19.4202481212165</v>
      </c>
      <c r="G553">
        <v>2574.76415178465</v>
      </c>
      <c r="H553">
        <v>0.232919892907627</v>
      </c>
      <c r="I553">
        <v>0.149041301539202</v>
      </c>
      <c r="J553">
        <v>18.6576937425501</v>
      </c>
      <c r="K553">
        <v>2.88665683963427</v>
      </c>
    </row>
    <row r="554" spans="1:11">
      <c r="A554">
        <v>552</v>
      </c>
      <c r="B554">
        <v>16.0872263539984</v>
      </c>
      <c r="C554">
        <v>1832.15221177095</v>
      </c>
      <c r="D554">
        <v>0.421129966713435</v>
      </c>
      <c r="E554">
        <v>197.138555085309</v>
      </c>
      <c r="F554">
        <v>19.4166410079705</v>
      </c>
      <c r="G554">
        <v>2574.41520140999</v>
      </c>
      <c r="H554">
        <v>0.232924434977271</v>
      </c>
      <c r="I554">
        <v>0.149042088711681</v>
      </c>
      <c r="J554">
        <v>18.6583360448593</v>
      </c>
      <c r="K554">
        <v>2.88665683963427</v>
      </c>
    </row>
    <row r="555" spans="1:11">
      <c r="A555">
        <v>553</v>
      </c>
      <c r="B555">
        <v>16.0845106659259</v>
      </c>
      <c r="C555">
        <v>1831.88915646532</v>
      </c>
      <c r="D555">
        <v>0.421085710847537</v>
      </c>
      <c r="E555">
        <v>197.115235712477</v>
      </c>
      <c r="F555">
        <v>19.419439722264</v>
      </c>
      <c r="G555">
        <v>2574.69036359599</v>
      </c>
      <c r="H555">
        <v>0.232922462560219</v>
      </c>
      <c r="I555">
        <v>0.149041746876617</v>
      </c>
      <c r="J555">
        <v>18.6578430120779</v>
      </c>
      <c r="K555">
        <v>2.88665683963427</v>
      </c>
    </row>
    <row r="556" spans="1:11">
      <c r="A556">
        <v>554</v>
      </c>
      <c r="B556">
        <v>16.0835031038467</v>
      </c>
      <c r="C556">
        <v>1831.43807055309</v>
      </c>
      <c r="D556">
        <v>0.421075296441756</v>
      </c>
      <c r="E556">
        <v>197.076591291759</v>
      </c>
      <c r="F556">
        <v>19.4244642432461</v>
      </c>
      <c r="G556">
        <v>2575.4568426408</v>
      </c>
      <c r="H556">
        <v>0.232909751383197</v>
      </c>
      <c r="I556">
        <v>0.149039543982389</v>
      </c>
      <c r="J556">
        <v>18.6568155077766</v>
      </c>
      <c r="K556">
        <v>2.88665683963427</v>
      </c>
    </row>
    <row r="557" spans="1:11">
      <c r="A557">
        <v>555</v>
      </c>
      <c r="B557">
        <v>16.0831073293398</v>
      </c>
      <c r="C557">
        <v>1831.34879829492</v>
      </c>
      <c r="D557">
        <v>0.421068210288014</v>
      </c>
      <c r="E557">
        <v>197.068596196294</v>
      </c>
      <c r="F557">
        <v>19.4254918594427</v>
      </c>
      <c r="G557">
        <v>2575.6288067135</v>
      </c>
      <c r="H557">
        <v>0.232908595937951</v>
      </c>
      <c r="I557">
        <v>0.149039343743779</v>
      </c>
      <c r="J557">
        <v>18.6566461436014</v>
      </c>
      <c r="K557">
        <v>2.88665683963427</v>
      </c>
    </row>
    <row r="558" spans="1:11">
      <c r="A558">
        <v>556</v>
      </c>
      <c r="B558">
        <v>16.0760442959898</v>
      </c>
      <c r="C558">
        <v>1830.50414557679</v>
      </c>
      <c r="D558">
        <v>0.421072284056956</v>
      </c>
      <c r="E558">
        <v>196.992454516434</v>
      </c>
      <c r="F558">
        <v>19.4343757492915</v>
      </c>
      <c r="G558">
        <v>2576.86637392279</v>
      </c>
      <c r="H558">
        <v>0.232888065933077</v>
      </c>
      <c r="I558">
        <v>0.149035786015624</v>
      </c>
      <c r="J558">
        <v>18.6552401565769</v>
      </c>
      <c r="K558">
        <v>2.88665683963427</v>
      </c>
    </row>
    <row r="559" spans="1:11">
      <c r="A559">
        <v>557</v>
      </c>
      <c r="B559">
        <v>16.0830903547055</v>
      </c>
      <c r="C559">
        <v>1831.3979073301</v>
      </c>
      <c r="D559">
        <v>0.421076517679208</v>
      </c>
      <c r="E559">
        <v>197.072811430973</v>
      </c>
      <c r="F559">
        <v>19.4249770193412</v>
      </c>
      <c r="G559">
        <v>2575.48254497659</v>
      </c>
      <c r="H559">
        <v>0.232907540668875</v>
      </c>
      <c r="I559">
        <v>0.149039160866328</v>
      </c>
      <c r="J559">
        <v>18.6567686396687</v>
      </c>
      <c r="K559">
        <v>2.88665683963427</v>
      </c>
    </row>
    <row r="560" spans="1:11">
      <c r="A560">
        <v>558</v>
      </c>
      <c r="B560">
        <v>16.0791836206731</v>
      </c>
      <c r="C560">
        <v>1831.07274035158</v>
      </c>
      <c r="D560">
        <v>0.421058951836201</v>
      </c>
      <c r="E560">
        <v>197.041647518817</v>
      </c>
      <c r="F560">
        <v>19.4283293275853</v>
      </c>
      <c r="G560">
        <v>2575.93189940748</v>
      </c>
      <c r="H560">
        <v>0.232902809962298</v>
      </c>
      <c r="I560">
        <v>0.149038341045351</v>
      </c>
      <c r="J560">
        <v>18.6564313304565</v>
      </c>
      <c r="K560">
        <v>2.88665683963427</v>
      </c>
    </row>
    <row r="561" spans="1:11">
      <c r="A561">
        <v>559</v>
      </c>
      <c r="B561">
        <v>16.0850583028786</v>
      </c>
      <c r="C561">
        <v>1831.61198307563</v>
      </c>
      <c r="D561">
        <v>0.421065892750224</v>
      </c>
      <c r="E561">
        <v>197.092903739626</v>
      </c>
      <c r="F561">
        <v>19.4226310001714</v>
      </c>
      <c r="G561">
        <v>2575.14532421112</v>
      </c>
      <c r="H561">
        <v>0.232913713668143</v>
      </c>
      <c r="I561">
        <v>0.149040230651695</v>
      </c>
      <c r="J561">
        <v>18.657037089924</v>
      </c>
      <c r="K561">
        <v>2.88665683963427</v>
      </c>
    </row>
    <row r="562" spans="1:11">
      <c r="A562">
        <v>560</v>
      </c>
      <c r="B562">
        <v>16.0815859415516</v>
      </c>
      <c r="C562">
        <v>1831.24964748547</v>
      </c>
      <c r="D562">
        <v>0.421084488534533</v>
      </c>
      <c r="E562">
        <v>197.058894705147</v>
      </c>
      <c r="F562">
        <v>19.4263948820496</v>
      </c>
      <c r="G562">
        <v>2575.7625289822</v>
      </c>
      <c r="H562">
        <v>0.232906618444345</v>
      </c>
      <c r="I562">
        <v>0.149039001045906</v>
      </c>
      <c r="J562">
        <v>18.6565829503</v>
      </c>
      <c r="K562">
        <v>2.88665683963427</v>
      </c>
    </row>
    <row r="563" spans="1:11">
      <c r="A563">
        <v>561</v>
      </c>
      <c r="B563">
        <v>16.0842646080134</v>
      </c>
      <c r="C563">
        <v>1831.52658231124</v>
      </c>
      <c r="D563">
        <v>0.421077565381791</v>
      </c>
      <c r="E563">
        <v>197.084792037223</v>
      </c>
      <c r="F563">
        <v>19.4235141564059</v>
      </c>
      <c r="G563">
        <v>2575.32146198715</v>
      </c>
      <c r="H563">
        <v>0.232911621860652</v>
      </c>
      <c r="I563">
        <v>0.149039868137584</v>
      </c>
      <c r="J563">
        <v>18.6569455436373</v>
      </c>
      <c r="K563">
        <v>2.88665683963427</v>
      </c>
    </row>
    <row r="564" spans="1:11">
      <c r="A564">
        <v>562</v>
      </c>
      <c r="B564">
        <v>16.0827588773666</v>
      </c>
      <c r="C564">
        <v>1831.54153113909</v>
      </c>
      <c r="D564">
        <v>0.421056266821935</v>
      </c>
      <c r="E564">
        <v>197.085892529084</v>
      </c>
      <c r="F564">
        <v>19.4232112795285</v>
      </c>
      <c r="G564">
        <v>2575.03172209506</v>
      </c>
      <c r="H564">
        <v>0.232914234948161</v>
      </c>
      <c r="I564">
        <v>0.149040320990857</v>
      </c>
      <c r="J564">
        <v>18.6570026350488</v>
      </c>
      <c r="K564">
        <v>2.88665683963427</v>
      </c>
    </row>
    <row r="565" spans="1:11">
      <c r="A565">
        <v>563</v>
      </c>
      <c r="B565">
        <v>16.0837005840579</v>
      </c>
      <c r="C565">
        <v>1831.50017456054</v>
      </c>
      <c r="D565">
        <v>0.421079185369395</v>
      </c>
      <c r="E565">
        <v>197.081865723821</v>
      </c>
      <c r="F565">
        <v>19.4237135516626</v>
      </c>
      <c r="G565">
        <v>2575.31624050582</v>
      </c>
      <c r="H565">
        <v>0.232911713692088</v>
      </c>
      <c r="I565">
        <v>0.149039884052092</v>
      </c>
      <c r="J565">
        <v>18.6569564257417</v>
      </c>
      <c r="K565">
        <v>2.88665683963427</v>
      </c>
    </row>
    <row r="566" spans="1:11">
      <c r="A566">
        <v>564</v>
      </c>
      <c r="B566">
        <v>16.0898876039296</v>
      </c>
      <c r="C566">
        <v>1832.04820692044</v>
      </c>
      <c r="D566">
        <v>0.421087353837698</v>
      </c>
      <c r="E566">
        <v>197.132969242596</v>
      </c>
      <c r="F566">
        <v>19.4180233325372</v>
      </c>
      <c r="G566">
        <v>2574.83193543804</v>
      </c>
      <c r="H566">
        <v>0.232931856366246</v>
      </c>
      <c r="I566">
        <v>0.149043374914449</v>
      </c>
      <c r="J566">
        <v>18.6576853761171</v>
      </c>
      <c r="K566">
        <v>2.88665683963427</v>
      </c>
    </row>
    <row r="567" spans="1:11">
      <c r="A567">
        <v>565</v>
      </c>
      <c r="B567">
        <v>16.0906426982348</v>
      </c>
      <c r="C567">
        <v>1832.04765964928</v>
      </c>
      <c r="D567">
        <v>0.421075919622483</v>
      </c>
      <c r="E567">
        <v>197.133703838282</v>
      </c>
      <c r="F567">
        <v>19.4181134362801</v>
      </c>
      <c r="G567">
        <v>2574.91218115313</v>
      </c>
      <c r="H567">
        <v>0.232933462099794</v>
      </c>
      <c r="I567">
        <v>0.149043653208461</v>
      </c>
      <c r="J567">
        <v>18.6575839853592</v>
      </c>
      <c r="K567">
        <v>2.88665683963427</v>
      </c>
    </row>
    <row r="568" spans="1:11">
      <c r="A568">
        <v>566</v>
      </c>
      <c r="B568">
        <v>16.0889867429437</v>
      </c>
      <c r="C568">
        <v>1832.11855052057</v>
      </c>
      <c r="D568">
        <v>0.421068044302638</v>
      </c>
      <c r="E568">
        <v>197.139020735485</v>
      </c>
      <c r="F568">
        <v>19.4170712399217</v>
      </c>
      <c r="G568">
        <v>2574.5282597934</v>
      </c>
      <c r="H568">
        <v>0.232937654587899</v>
      </c>
      <c r="I568">
        <v>0.149044379826477</v>
      </c>
      <c r="J568">
        <v>18.6578447307839</v>
      </c>
      <c r="K568">
        <v>2.88665683963427</v>
      </c>
    </row>
    <row r="569" spans="1:11">
      <c r="A569">
        <v>567</v>
      </c>
      <c r="B569">
        <v>16.0882664709695</v>
      </c>
      <c r="C569">
        <v>1831.89445714164</v>
      </c>
      <c r="D569">
        <v>0.421087380467106</v>
      </c>
      <c r="E569">
        <v>197.118527172064</v>
      </c>
      <c r="F569">
        <v>19.4196437435631</v>
      </c>
      <c r="G569">
        <v>2575.03023652526</v>
      </c>
      <c r="H569">
        <v>0.232928431579899</v>
      </c>
      <c r="I569">
        <v>0.149042781360163</v>
      </c>
      <c r="J569">
        <v>18.657495104265</v>
      </c>
      <c r="K569">
        <v>2.88665683963427</v>
      </c>
    </row>
    <row r="570" spans="1:11">
      <c r="A570">
        <v>568</v>
      </c>
      <c r="B570">
        <v>16.0886474671214</v>
      </c>
      <c r="C570">
        <v>1831.9179620396</v>
      </c>
      <c r="D570">
        <v>0.421095686045921</v>
      </c>
      <c r="E570">
        <v>197.120632324615</v>
      </c>
      <c r="F570">
        <v>19.4193486582714</v>
      </c>
      <c r="G570">
        <v>2575.08653404319</v>
      </c>
      <c r="H570">
        <v>0.232926960562597</v>
      </c>
      <c r="I570">
        <v>0.149042526418147</v>
      </c>
      <c r="J570">
        <v>18.6575327502899</v>
      </c>
      <c r="K570">
        <v>2.88665683963427</v>
      </c>
    </row>
    <row r="571" spans="1:11">
      <c r="A571">
        <v>569</v>
      </c>
      <c r="B571">
        <v>16.092705117954</v>
      </c>
      <c r="C571">
        <v>1832.35981179012</v>
      </c>
      <c r="D571">
        <v>0.421089093704634</v>
      </c>
      <c r="E571">
        <v>197.16167790634</v>
      </c>
      <c r="F571">
        <v>19.414786191488</v>
      </c>
      <c r="G571">
        <v>2574.32060317185</v>
      </c>
      <c r="H571">
        <v>0.232936743706678</v>
      </c>
      <c r="I571">
        <v>0.149044221956952</v>
      </c>
      <c r="J571">
        <v>18.6581374618947</v>
      </c>
      <c r="K571">
        <v>2.88665683963427</v>
      </c>
    </row>
    <row r="572" spans="1:11">
      <c r="A572">
        <v>570</v>
      </c>
      <c r="B572">
        <v>16.0924138397877</v>
      </c>
      <c r="C572">
        <v>1832.19760995889</v>
      </c>
      <c r="D572">
        <v>0.421110445805905</v>
      </c>
      <c r="E572">
        <v>197.147285113415</v>
      </c>
      <c r="F572">
        <v>19.4165491690745</v>
      </c>
      <c r="G572">
        <v>2574.66042409889</v>
      </c>
      <c r="H572">
        <v>0.232928534674485</v>
      </c>
      <c r="I572">
        <v>0.14904279922753</v>
      </c>
      <c r="J572">
        <v>18.6578375087998</v>
      </c>
      <c r="K572">
        <v>2.88665683963427</v>
      </c>
    </row>
    <row r="573" spans="1:11">
      <c r="A573">
        <v>571</v>
      </c>
      <c r="B573">
        <v>16.0902640609744</v>
      </c>
      <c r="C573">
        <v>1832.03358834673</v>
      </c>
      <c r="D573">
        <v>0.42108190723001</v>
      </c>
      <c r="E573">
        <v>197.132031627548</v>
      </c>
      <c r="F573">
        <v>19.4181999808294</v>
      </c>
      <c r="G573">
        <v>2574.9155928643</v>
      </c>
      <c r="H573">
        <v>0.232932605365049</v>
      </c>
      <c r="I573">
        <v>0.149043504725277</v>
      </c>
      <c r="J573">
        <v>18.6576100394903</v>
      </c>
      <c r="K573">
        <v>2.88665683963427</v>
      </c>
    </row>
    <row r="574" spans="1:11">
      <c r="A574">
        <v>572</v>
      </c>
      <c r="B574">
        <v>16.0885492392222</v>
      </c>
      <c r="C574">
        <v>1831.97351760152</v>
      </c>
      <c r="D574">
        <v>0.42105895008538</v>
      </c>
      <c r="E574">
        <v>197.126127269528</v>
      </c>
      <c r="F574">
        <v>19.4187602247297</v>
      </c>
      <c r="G574">
        <v>2574.80771604473</v>
      </c>
      <c r="H574">
        <v>0.232935254854415</v>
      </c>
      <c r="I574">
        <v>0.149043963917252</v>
      </c>
      <c r="J574">
        <v>18.6575710898521</v>
      </c>
      <c r="K574">
        <v>2.88665683963427</v>
      </c>
    </row>
    <row r="575" spans="1:11">
      <c r="A575">
        <v>573</v>
      </c>
      <c r="B575">
        <v>16.0904520291299</v>
      </c>
      <c r="C575">
        <v>1832.17927373961</v>
      </c>
      <c r="D575">
        <v>0.421086537102076</v>
      </c>
      <c r="E575">
        <v>197.143715154317</v>
      </c>
      <c r="F575">
        <v>19.4166548400956</v>
      </c>
      <c r="G575">
        <v>2574.66924920714</v>
      </c>
      <c r="H575">
        <v>0.232936154103919</v>
      </c>
      <c r="I575">
        <v>0.149044119770095</v>
      </c>
      <c r="J575">
        <v>18.658028262472</v>
      </c>
      <c r="K575">
        <v>2.88665683963427</v>
      </c>
    </row>
    <row r="576" spans="1:11">
      <c r="A576">
        <v>574</v>
      </c>
      <c r="B576">
        <v>16.0898615609212</v>
      </c>
      <c r="C576">
        <v>1832.08168876863</v>
      </c>
      <c r="D576">
        <v>0.421088342328843</v>
      </c>
      <c r="E576">
        <v>197.135552453365</v>
      </c>
      <c r="F576">
        <v>19.4175912330262</v>
      </c>
      <c r="G576">
        <v>2574.7689204444</v>
      </c>
      <c r="H576">
        <v>0.232932826164253</v>
      </c>
      <c r="I576">
        <v>0.14904354299259</v>
      </c>
      <c r="J576">
        <v>18.6577892244972</v>
      </c>
      <c r="K576">
        <v>2.88665683963427</v>
      </c>
    </row>
    <row r="577" spans="1:11">
      <c r="A577">
        <v>575</v>
      </c>
      <c r="B577">
        <v>16.0895769133861</v>
      </c>
      <c r="C577">
        <v>1831.99401912951</v>
      </c>
      <c r="D577">
        <v>0.42108769051258</v>
      </c>
      <c r="E577">
        <v>197.128133586722</v>
      </c>
      <c r="F577">
        <v>19.4186112199397</v>
      </c>
      <c r="G577">
        <v>2574.92588424583</v>
      </c>
      <c r="H577">
        <v>0.232930799177077</v>
      </c>
      <c r="I577">
        <v>0.149043191690906</v>
      </c>
      <c r="J577">
        <v>18.6575831919256</v>
      </c>
      <c r="K577">
        <v>2.88665683963427</v>
      </c>
    </row>
    <row r="578" spans="1:11">
      <c r="A578">
        <v>576</v>
      </c>
      <c r="B578">
        <v>16.0898494166586</v>
      </c>
      <c r="C578">
        <v>1832.06322066381</v>
      </c>
      <c r="D578">
        <v>0.421083031470271</v>
      </c>
      <c r="E578">
        <v>197.134100631493</v>
      </c>
      <c r="F578">
        <v>19.4178683191909</v>
      </c>
      <c r="G578">
        <v>2574.78285456008</v>
      </c>
      <c r="H578">
        <v>0.232932650823272</v>
      </c>
      <c r="I578">
        <v>0.149043512603764</v>
      </c>
      <c r="J578">
        <v>18.6577335247401</v>
      </c>
      <c r="K578">
        <v>2.88665683963427</v>
      </c>
    </row>
    <row r="579" spans="1:11">
      <c r="A579">
        <v>577</v>
      </c>
      <c r="B579">
        <v>16.0913889445633</v>
      </c>
      <c r="C579">
        <v>1832.21512881265</v>
      </c>
      <c r="D579">
        <v>0.421109233149497</v>
      </c>
      <c r="E579">
        <v>197.147604396139</v>
      </c>
      <c r="F579">
        <v>19.4162803718673</v>
      </c>
      <c r="G579">
        <v>2574.65585964999</v>
      </c>
      <c r="H579">
        <v>0.232934590165703</v>
      </c>
      <c r="I579">
        <v>0.149043848717443</v>
      </c>
      <c r="J579">
        <v>18.6580159937596</v>
      </c>
      <c r="K579">
        <v>2.88665683963427</v>
      </c>
    </row>
    <row r="580" spans="1:11">
      <c r="A580">
        <v>578</v>
      </c>
      <c r="B580">
        <v>16.0916448814771</v>
      </c>
      <c r="C580">
        <v>1832.25169342809</v>
      </c>
      <c r="D580">
        <v>0.421116917062607</v>
      </c>
      <c r="E580">
        <v>197.150469857829</v>
      </c>
      <c r="F580">
        <v>19.4159329375954</v>
      </c>
      <c r="G580">
        <v>2574.63805987154</v>
      </c>
      <c r="H580">
        <v>0.23293443918482</v>
      </c>
      <c r="I580">
        <v>0.149043822550387</v>
      </c>
      <c r="J580">
        <v>18.6581269176072</v>
      </c>
      <c r="K580">
        <v>2.88665683963427</v>
      </c>
    </row>
    <row r="581" spans="1:11">
      <c r="A581">
        <v>579</v>
      </c>
      <c r="B581">
        <v>16.0918309702545</v>
      </c>
      <c r="C581">
        <v>1832.1601656091</v>
      </c>
      <c r="D581">
        <v>0.42110569810365</v>
      </c>
      <c r="E581">
        <v>197.143919065134</v>
      </c>
      <c r="F581">
        <v>19.4168722608743</v>
      </c>
      <c r="G581">
        <v>2574.78459118726</v>
      </c>
      <c r="H581">
        <v>0.23293414415712</v>
      </c>
      <c r="I581">
        <v>0.149043771418079</v>
      </c>
      <c r="J581">
        <v>18.6577761844983</v>
      </c>
      <c r="K581">
        <v>2.88665683963427</v>
      </c>
    </row>
    <row r="582" spans="1:11">
      <c r="A582">
        <v>580</v>
      </c>
      <c r="B582">
        <v>16.091071049366</v>
      </c>
      <c r="C582">
        <v>1832.21151782823</v>
      </c>
      <c r="D582">
        <v>0.421112370672819</v>
      </c>
      <c r="E582">
        <v>197.146794248744</v>
      </c>
      <c r="F582">
        <v>19.4163305691659</v>
      </c>
      <c r="G582">
        <v>2574.66211931589</v>
      </c>
      <c r="H582">
        <v>0.23293420061124</v>
      </c>
      <c r="I582">
        <v>0.149043781202341</v>
      </c>
      <c r="J582">
        <v>18.6580658543436</v>
      </c>
      <c r="K582">
        <v>2.88665683963427</v>
      </c>
    </row>
    <row r="583" spans="1:11">
      <c r="A583">
        <v>581</v>
      </c>
      <c r="B583">
        <v>16.0917849207932</v>
      </c>
      <c r="C583">
        <v>1832.27015603631</v>
      </c>
      <c r="D583">
        <v>0.421112195903571</v>
      </c>
      <c r="E583">
        <v>197.15259734473</v>
      </c>
      <c r="F583">
        <v>19.4157384897095</v>
      </c>
      <c r="G583">
        <v>2574.62745675625</v>
      </c>
      <c r="H583">
        <v>0.232937082131682</v>
      </c>
      <c r="I583">
        <v>0.149044280611083</v>
      </c>
      <c r="J583">
        <v>18.6581085227905</v>
      </c>
      <c r="K583">
        <v>2.88665683963427</v>
      </c>
    </row>
    <row r="584" spans="1:11">
      <c r="A584">
        <v>582</v>
      </c>
      <c r="B584">
        <v>16.0931794254208</v>
      </c>
      <c r="C584">
        <v>1832.44484772358</v>
      </c>
      <c r="D584">
        <v>0.42110962420911</v>
      </c>
      <c r="E584">
        <v>197.168276112999</v>
      </c>
      <c r="F584">
        <v>19.4138434299717</v>
      </c>
      <c r="G584">
        <v>2574.30228721001</v>
      </c>
      <c r="H584">
        <v>0.232939986634741</v>
      </c>
      <c r="I584">
        <v>0.1490447840076</v>
      </c>
      <c r="J584">
        <v>18.658406067684</v>
      </c>
      <c r="K584">
        <v>2.88665683963427</v>
      </c>
    </row>
    <row r="585" spans="1:11">
      <c r="A585">
        <v>583</v>
      </c>
      <c r="B585">
        <v>16.0897929231707</v>
      </c>
      <c r="C585">
        <v>1832.00413615483</v>
      </c>
      <c r="D585">
        <v>0.421112600313965</v>
      </c>
      <c r="E585">
        <v>197.12866675666</v>
      </c>
      <c r="F585">
        <v>19.4184874141504</v>
      </c>
      <c r="G585">
        <v>2575.01468546652</v>
      </c>
      <c r="H585">
        <v>0.232931407845298</v>
      </c>
      <c r="I585">
        <v>0.149043297180323</v>
      </c>
      <c r="J585">
        <v>18.6576549064309</v>
      </c>
      <c r="K585">
        <v>2.88665683963427</v>
      </c>
    </row>
    <row r="586" spans="1:11">
      <c r="A586">
        <v>584</v>
      </c>
      <c r="B586">
        <v>16.0926297907081</v>
      </c>
      <c r="C586">
        <v>1832.3285244432</v>
      </c>
      <c r="D586">
        <v>0.421111899790651</v>
      </c>
      <c r="E586">
        <v>197.158375200792</v>
      </c>
      <c r="F586">
        <v>19.4150811800206</v>
      </c>
      <c r="G586">
        <v>2574.49355170419</v>
      </c>
      <c r="H586">
        <v>0.232936869886086</v>
      </c>
      <c r="I586">
        <v>0.149044243825729</v>
      </c>
      <c r="J586">
        <v>18.6581441188289</v>
      </c>
      <c r="K586">
        <v>2.88665683963427</v>
      </c>
    </row>
    <row r="587" spans="1:11">
      <c r="A587">
        <v>585</v>
      </c>
      <c r="B587">
        <v>16.0918925475362</v>
      </c>
      <c r="C587">
        <v>1832.24645614782</v>
      </c>
      <c r="D587">
        <v>0.421099054629718</v>
      </c>
      <c r="E587">
        <v>197.151000296774</v>
      </c>
      <c r="F587">
        <v>19.4159622902803</v>
      </c>
      <c r="G587">
        <v>2574.59680602122</v>
      </c>
      <c r="H587">
        <v>0.232935993633573</v>
      </c>
      <c r="I587">
        <v>0.149044091958249</v>
      </c>
      <c r="J587">
        <v>18.6580044912071</v>
      </c>
      <c r="K587">
        <v>2.88665683963427</v>
      </c>
    </row>
    <row r="588" spans="1:11">
      <c r="A588">
        <v>586</v>
      </c>
      <c r="B588">
        <v>16.0917612052731</v>
      </c>
      <c r="C588">
        <v>1832.21690105487</v>
      </c>
      <c r="D588">
        <v>0.421113794934036</v>
      </c>
      <c r="E588">
        <v>197.147848051411</v>
      </c>
      <c r="F588">
        <v>19.4162905730304</v>
      </c>
      <c r="G588">
        <v>2574.7102003536</v>
      </c>
      <c r="H588">
        <v>0.232934143450328</v>
      </c>
      <c r="I588">
        <v>0.149043771295582</v>
      </c>
      <c r="J588">
        <v>18.6580090472328</v>
      </c>
      <c r="K588">
        <v>2.88665683963427</v>
      </c>
    </row>
    <row r="589" spans="1:11">
      <c r="A589">
        <v>587</v>
      </c>
      <c r="B589">
        <v>16.0916466802895</v>
      </c>
      <c r="C589">
        <v>1832.26832548652</v>
      </c>
      <c r="D589">
        <v>0.421105421304878</v>
      </c>
      <c r="E589">
        <v>197.152827831476</v>
      </c>
      <c r="F589">
        <v>19.4156652912824</v>
      </c>
      <c r="G589">
        <v>2574.53037249989</v>
      </c>
      <c r="H589">
        <v>0.232936438080538</v>
      </c>
      <c r="I589">
        <v>0.149044168987409</v>
      </c>
      <c r="J589">
        <v>18.6580649047627</v>
      </c>
      <c r="K589">
        <v>2.88665683963427</v>
      </c>
    </row>
    <row r="590" spans="1:11">
      <c r="A590">
        <v>588</v>
      </c>
      <c r="B590">
        <v>16.0916008457088</v>
      </c>
      <c r="C590">
        <v>1832.30264929948</v>
      </c>
      <c r="D590">
        <v>0.421110225091623</v>
      </c>
      <c r="E590">
        <v>197.155127693807</v>
      </c>
      <c r="F590">
        <v>19.4152708385605</v>
      </c>
      <c r="G590">
        <v>2574.50537244386</v>
      </c>
      <c r="H590">
        <v>0.232937332103743</v>
      </c>
      <c r="I590">
        <v>0.149044323935032</v>
      </c>
      <c r="J590">
        <v>18.6582109877495</v>
      </c>
      <c r="K590">
        <v>2.88665683963427</v>
      </c>
    </row>
    <row r="591" spans="1:11">
      <c r="A591">
        <v>589</v>
      </c>
      <c r="B591">
        <v>16.0913498167937</v>
      </c>
      <c r="C591">
        <v>1832.35465212559</v>
      </c>
      <c r="D591">
        <v>0.421113367227724</v>
      </c>
      <c r="E591">
        <v>197.159387859087</v>
      </c>
      <c r="F591">
        <v>19.4147096417238</v>
      </c>
      <c r="G591">
        <v>2574.37756364377</v>
      </c>
      <c r="H591">
        <v>0.232937809210207</v>
      </c>
      <c r="I591">
        <v>0.149044406624911</v>
      </c>
      <c r="J591">
        <v>18.6583635099486</v>
      </c>
      <c r="K591">
        <v>2.88665683963427</v>
      </c>
    </row>
    <row r="592" spans="1:11">
      <c r="A592">
        <v>590</v>
      </c>
      <c r="B592">
        <v>16.0912663987636</v>
      </c>
      <c r="C592">
        <v>1832.24423075886</v>
      </c>
      <c r="D592">
        <v>0.421105016848304</v>
      </c>
      <c r="E592">
        <v>197.149945754352</v>
      </c>
      <c r="F592">
        <v>19.415941176087</v>
      </c>
      <c r="G592">
        <v>2574.62063709654</v>
      </c>
      <c r="H592">
        <v>0.23293662627512</v>
      </c>
      <c r="I592">
        <v>0.149044201604315</v>
      </c>
      <c r="J592">
        <v>18.6580990807038</v>
      </c>
      <c r="K592">
        <v>2.88665683963427</v>
      </c>
    </row>
    <row r="593" spans="1:11">
      <c r="A593">
        <v>591</v>
      </c>
      <c r="B593">
        <v>16.0913184222394</v>
      </c>
      <c r="C593">
        <v>1832.17292804882</v>
      </c>
      <c r="D593">
        <v>0.42111065985019</v>
      </c>
      <c r="E593">
        <v>197.14395774304</v>
      </c>
      <c r="F593">
        <v>19.416775589236</v>
      </c>
      <c r="G593">
        <v>2574.75626445421</v>
      </c>
      <c r="H593">
        <v>0.23293267323639</v>
      </c>
      <c r="I593">
        <v>0.149043516488242</v>
      </c>
      <c r="J593">
        <v>18.6579270163869</v>
      </c>
      <c r="K593">
        <v>2.88665683963427</v>
      </c>
    </row>
    <row r="594" spans="1:11">
      <c r="A594">
        <v>592</v>
      </c>
      <c r="B594">
        <v>16.0924660283136</v>
      </c>
      <c r="C594">
        <v>1832.27083531833</v>
      </c>
      <c r="D594">
        <v>0.421113576108868</v>
      </c>
      <c r="E594">
        <v>197.153065774953</v>
      </c>
      <c r="F594">
        <v>19.4157577163916</v>
      </c>
      <c r="G594">
        <v>2574.68970365579</v>
      </c>
      <c r="H594">
        <v>0.232936248641874</v>
      </c>
      <c r="I594">
        <v>0.149044136154905</v>
      </c>
      <c r="J594">
        <v>18.6580594692826</v>
      </c>
      <c r="K594">
        <v>2.88665683963427</v>
      </c>
    </row>
    <row r="595" spans="1:11">
      <c r="A595">
        <v>593</v>
      </c>
      <c r="B595">
        <v>16.0880860049388</v>
      </c>
      <c r="C595">
        <v>1831.85202531911</v>
      </c>
      <c r="D595">
        <v>0.421109381961504</v>
      </c>
      <c r="E595">
        <v>197.114287222394</v>
      </c>
      <c r="F595">
        <v>19.4201175756644</v>
      </c>
      <c r="G595">
        <v>2575.15823532147</v>
      </c>
      <c r="H595">
        <v>0.232922994317579</v>
      </c>
      <c r="I595">
        <v>0.149041839034054</v>
      </c>
      <c r="J595">
        <v>18.6574723205013</v>
      </c>
      <c r="K595">
        <v>2.88665683963427</v>
      </c>
    </row>
    <row r="596" spans="1:11">
      <c r="A596">
        <v>594</v>
      </c>
      <c r="B596">
        <v>16.0881379360672</v>
      </c>
      <c r="C596">
        <v>1831.83185382206</v>
      </c>
      <c r="D596">
        <v>0.421109393866288</v>
      </c>
      <c r="E596">
        <v>197.112527700119</v>
      </c>
      <c r="F596">
        <v>19.4203679282901</v>
      </c>
      <c r="G596">
        <v>2575.21092801528</v>
      </c>
      <c r="H596">
        <v>0.232922349258956</v>
      </c>
      <c r="I596">
        <v>0.1490417272407</v>
      </c>
      <c r="J596">
        <v>18.6574297226546</v>
      </c>
      <c r="K596">
        <v>2.88665683963427</v>
      </c>
    </row>
    <row r="597" spans="1:11">
      <c r="A597">
        <v>595</v>
      </c>
      <c r="B597">
        <v>16.086605218915</v>
      </c>
      <c r="C597">
        <v>1831.76547908645</v>
      </c>
      <c r="D597">
        <v>0.421090733726809</v>
      </c>
      <c r="E597">
        <v>197.106344963683</v>
      </c>
      <c r="F597">
        <v>19.4209502935506</v>
      </c>
      <c r="G597">
        <v>2575.16233659181</v>
      </c>
      <c r="H597">
        <v>0.232924379650843</v>
      </c>
      <c r="I597">
        <v>0.149042079123156</v>
      </c>
      <c r="J597">
        <v>18.6573451222189</v>
      </c>
      <c r="K597">
        <v>2.88665683963427</v>
      </c>
    </row>
    <row r="598" spans="1:11">
      <c r="A598">
        <v>596</v>
      </c>
      <c r="B598">
        <v>16.0856688150056</v>
      </c>
      <c r="C598">
        <v>1831.64335631906</v>
      </c>
      <c r="D598">
        <v>0.421088281477294</v>
      </c>
      <c r="E598">
        <v>197.095228055144</v>
      </c>
      <c r="F598">
        <v>19.4222277829625</v>
      </c>
      <c r="G598">
        <v>2575.38250540396</v>
      </c>
      <c r="H598">
        <v>0.232922786081145</v>
      </c>
      <c r="I598">
        <v>0.14904180294514</v>
      </c>
      <c r="J598">
        <v>18.6571500726378</v>
      </c>
      <c r="K598">
        <v>2.88665683963427</v>
      </c>
    </row>
    <row r="599" spans="1:11">
      <c r="A599">
        <v>597</v>
      </c>
      <c r="B599">
        <v>16.0877587122507</v>
      </c>
      <c r="C599">
        <v>1831.86127792061</v>
      </c>
      <c r="D599">
        <v>0.421084535039856</v>
      </c>
      <c r="E599">
        <v>197.115621774426</v>
      </c>
      <c r="F599">
        <v>19.4199768421917</v>
      </c>
      <c r="G599">
        <v>2575.00403491119</v>
      </c>
      <c r="H599">
        <v>0.232926299961995</v>
      </c>
      <c r="I599">
        <v>0.149042411929836</v>
      </c>
      <c r="J599">
        <v>18.6574283763945</v>
      </c>
      <c r="K599">
        <v>2.88665683963427</v>
      </c>
    </row>
    <row r="600" spans="1:11">
      <c r="A600">
        <v>598</v>
      </c>
      <c r="B600">
        <v>16.0870951517285</v>
      </c>
      <c r="C600">
        <v>1831.80398094893</v>
      </c>
      <c r="D600">
        <v>0.421090874225554</v>
      </c>
      <c r="E600">
        <v>197.110046952298</v>
      </c>
      <c r="F600">
        <v>19.4205467140109</v>
      </c>
      <c r="G600">
        <v>2575.11975487314</v>
      </c>
      <c r="H600">
        <v>0.232925274500499</v>
      </c>
      <c r="I600">
        <v>0.149042234208161</v>
      </c>
      <c r="J600">
        <v>18.6573809402271</v>
      </c>
      <c r="K600">
        <v>2.88665683963427</v>
      </c>
    </row>
    <row r="601" spans="1:11">
      <c r="A601">
        <v>599</v>
      </c>
      <c r="B601">
        <v>16.0846089341925</v>
      </c>
      <c r="C601">
        <v>1831.55548116016</v>
      </c>
      <c r="D601">
        <v>0.421088914699724</v>
      </c>
      <c r="E601">
        <v>197.087018650584</v>
      </c>
      <c r="F601">
        <v>19.4231625244705</v>
      </c>
      <c r="G601">
        <v>2575.44065137149</v>
      </c>
      <c r="H601">
        <v>0.232919994999821</v>
      </c>
      <c r="I601">
        <v>0.149041319232371</v>
      </c>
      <c r="J601">
        <v>18.6570351997579</v>
      </c>
      <c r="K601">
        <v>2.88665683963427</v>
      </c>
    </row>
    <row r="602" spans="1:11">
      <c r="A602">
        <v>600</v>
      </c>
      <c r="B602">
        <v>16.0863229152912</v>
      </c>
      <c r="C602">
        <v>1831.70139865501</v>
      </c>
      <c r="D602">
        <v>0.421091180167573</v>
      </c>
      <c r="E602">
        <v>197.101083799798</v>
      </c>
      <c r="F602">
        <v>19.4216161489909</v>
      </c>
      <c r="G602">
        <v>2575.24110546918</v>
      </c>
      <c r="H602">
        <v>0.232922272279418</v>
      </c>
      <c r="I602">
        <v>0.149041713899601</v>
      </c>
      <c r="J602">
        <v>18.6571781937938</v>
      </c>
      <c r="K602">
        <v>2.88665683963427</v>
      </c>
    </row>
    <row r="603" spans="1:11">
      <c r="A603">
        <v>601</v>
      </c>
      <c r="B603">
        <v>16.0855723561181</v>
      </c>
      <c r="C603">
        <v>1831.73878795598</v>
      </c>
      <c r="D603">
        <v>0.421089485700229</v>
      </c>
      <c r="E603">
        <v>197.102955518514</v>
      </c>
      <c r="F603">
        <v>19.4210577794645</v>
      </c>
      <c r="G603">
        <v>2575.14334912432</v>
      </c>
      <c r="H603">
        <v>0.232924580481273</v>
      </c>
      <c r="I603">
        <v>0.149042113928728</v>
      </c>
      <c r="J603">
        <v>18.6574099342991</v>
      </c>
      <c r="K603">
        <v>2.88665683963427</v>
      </c>
    </row>
    <row r="604" spans="1:11">
      <c r="A604">
        <v>602</v>
      </c>
      <c r="B604">
        <v>16.0862282262823</v>
      </c>
      <c r="C604">
        <v>1831.76599256558</v>
      </c>
      <c r="D604">
        <v>0.421096382584417</v>
      </c>
      <c r="E604">
        <v>197.10599576268</v>
      </c>
      <c r="F604">
        <v>19.42090275156</v>
      </c>
      <c r="G604">
        <v>2575.12156424521</v>
      </c>
      <c r="H604">
        <v>0.232923589735168</v>
      </c>
      <c r="I604">
        <v>0.149041942224457</v>
      </c>
      <c r="J604">
        <v>18.6573966009942</v>
      </c>
      <c r="K604">
        <v>2.88665683963427</v>
      </c>
    </row>
    <row r="605" spans="1:11">
      <c r="A605">
        <v>603</v>
      </c>
      <c r="B605">
        <v>16.0858039675001</v>
      </c>
      <c r="C605">
        <v>1831.72009046415</v>
      </c>
      <c r="D605">
        <v>0.421078838688304</v>
      </c>
      <c r="E605">
        <v>197.101796617638</v>
      </c>
      <c r="F605">
        <v>19.4214287889681</v>
      </c>
      <c r="G605">
        <v>2575.15451977794</v>
      </c>
      <c r="H605">
        <v>0.232924617647652</v>
      </c>
      <c r="I605">
        <v>0.149042120369971</v>
      </c>
      <c r="J605">
        <v>18.6573165956426</v>
      </c>
      <c r="K605">
        <v>2.88665683963427</v>
      </c>
    </row>
    <row r="606" spans="1:11">
      <c r="A606">
        <v>604</v>
      </c>
      <c r="B606">
        <v>16.0873744344447</v>
      </c>
      <c r="C606">
        <v>1831.82860749095</v>
      </c>
      <c r="D606">
        <v>0.421099950299901</v>
      </c>
      <c r="E606">
        <v>197.112111090562</v>
      </c>
      <c r="F606">
        <v>19.4202963641466</v>
      </c>
      <c r="G606">
        <v>2575.11238721637</v>
      </c>
      <c r="H606">
        <v>0.232925478771437</v>
      </c>
      <c r="I606">
        <v>0.149042269610101</v>
      </c>
      <c r="J606">
        <v>18.6574434479202</v>
      </c>
      <c r="K606">
        <v>2.88665683963427</v>
      </c>
    </row>
    <row r="607" spans="1:11">
      <c r="A607">
        <v>605</v>
      </c>
      <c r="B607">
        <v>16.0850088921687</v>
      </c>
      <c r="C607">
        <v>1831.51371290042</v>
      </c>
      <c r="D607">
        <v>0.42107149673612</v>
      </c>
      <c r="E607">
        <v>197.084833126798</v>
      </c>
      <c r="F607">
        <v>19.423599996807</v>
      </c>
      <c r="G607">
        <v>2575.5040597767</v>
      </c>
      <c r="H607">
        <v>0.232920259703847</v>
      </c>
      <c r="I607">
        <v>0.14904136510714</v>
      </c>
      <c r="J607">
        <v>18.6567838662108</v>
      </c>
      <c r="K607">
        <v>2.88665683963427</v>
      </c>
    </row>
    <row r="608" spans="1:11">
      <c r="A608">
        <v>606</v>
      </c>
      <c r="B608">
        <v>16.0864100093482</v>
      </c>
      <c r="C608">
        <v>1831.75478492555</v>
      </c>
      <c r="D608">
        <v>0.42109478901246</v>
      </c>
      <c r="E608">
        <v>197.105191379771</v>
      </c>
      <c r="F608">
        <v>19.4210757428177</v>
      </c>
      <c r="G608">
        <v>2575.20470060916</v>
      </c>
      <c r="H608">
        <v>0.232924469969569</v>
      </c>
      <c r="I608">
        <v>0.149042094776134</v>
      </c>
      <c r="J608">
        <v>18.6573500207619</v>
      </c>
      <c r="K608">
        <v>2.88665683963427</v>
      </c>
    </row>
    <row r="609" spans="1:11">
      <c r="A609">
        <v>607</v>
      </c>
      <c r="B609">
        <v>16.0864769464147</v>
      </c>
      <c r="C609">
        <v>1831.76585575445</v>
      </c>
      <c r="D609">
        <v>0.421079642538939</v>
      </c>
      <c r="E609">
        <v>197.106678139153</v>
      </c>
      <c r="F609">
        <v>19.4209692032837</v>
      </c>
      <c r="G609">
        <v>2575.13748779864</v>
      </c>
      <c r="H609">
        <v>0.232925769496227</v>
      </c>
      <c r="I609">
        <v>0.149042319995289</v>
      </c>
      <c r="J609">
        <v>18.657315458297</v>
      </c>
      <c r="K609">
        <v>2.88665683963427</v>
      </c>
    </row>
    <row r="610" spans="1:11">
      <c r="A610">
        <v>608</v>
      </c>
      <c r="B610">
        <v>16.0861615194011</v>
      </c>
      <c r="C610">
        <v>1831.70319583083</v>
      </c>
      <c r="D610">
        <v>0.421093119610387</v>
      </c>
      <c r="E610">
        <v>197.100490212157</v>
      </c>
      <c r="F610">
        <v>19.4216292501244</v>
      </c>
      <c r="G610">
        <v>2575.28299246817</v>
      </c>
      <c r="H610">
        <v>0.232922968734708</v>
      </c>
      <c r="I610">
        <v>0.149041834600352</v>
      </c>
      <c r="J610">
        <v>18.6572645178428</v>
      </c>
      <c r="K610">
        <v>2.88665683963427</v>
      </c>
    </row>
    <row r="611" spans="1:11">
      <c r="A611">
        <v>609</v>
      </c>
      <c r="B611">
        <v>16.0848280631531</v>
      </c>
      <c r="C611">
        <v>1831.5877355775</v>
      </c>
      <c r="D611">
        <v>0.421089935793099</v>
      </c>
      <c r="E611">
        <v>197.090164804207</v>
      </c>
      <c r="F611">
        <v>19.4227859958955</v>
      </c>
      <c r="G611">
        <v>2575.41375176104</v>
      </c>
      <c r="H611">
        <v>0.232921987166063</v>
      </c>
      <c r="I611">
        <v>0.149041664487465</v>
      </c>
      <c r="J611">
        <v>18.6570707682454</v>
      </c>
      <c r="K611">
        <v>2.88665683963427</v>
      </c>
    </row>
    <row r="612" spans="1:11">
      <c r="A612">
        <v>610</v>
      </c>
      <c r="B612">
        <v>16.0866908151834</v>
      </c>
      <c r="C612">
        <v>1831.80714987022</v>
      </c>
      <c r="D612">
        <v>0.421092231204583</v>
      </c>
      <c r="E612">
        <v>197.109994937153</v>
      </c>
      <c r="F612">
        <v>19.420503781056</v>
      </c>
      <c r="G612">
        <v>2575.07830275368</v>
      </c>
      <c r="H612">
        <v>0.232924982160729</v>
      </c>
      <c r="I612">
        <v>0.149042183543161</v>
      </c>
      <c r="J612">
        <v>18.6574351772281</v>
      </c>
      <c r="K612">
        <v>2.88665683963427</v>
      </c>
    </row>
    <row r="613" spans="1:11">
      <c r="A613">
        <v>611</v>
      </c>
      <c r="B613">
        <v>16.0845567600022</v>
      </c>
      <c r="C613">
        <v>1831.6789590142</v>
      </c>
      <c r="D613">
        <v>0.421089516947456</v>
      </c>
      <c r="E613">
        <v>197.097280015653</v>
      </c>
      <c r="F613">
        <v>19.4218572955448</v>
      </c>
      <c r="G613">
        <v>2575.18692104179</v>
      </c>
      <c r="H613">
        <v>0.232921576621888</v>
      </c>
      <c r="I613">
        <v>0.149041593337369</v>
      </c>
      <c r="J613">
        <v>18.6573580049061</v>
      </c>
      <c r="K613">
        <v>2.88665683963427</v>
      </c>
    </row>
    <row r="614" spans="1:11">
      <c r="A614">
        <v>612</v>
      </c>
      <c r="B614">
        <v>16.0861933686646</v>
      </c>
      <c r="C614">
        <v>1831.71264314214</v>
      </c>
      <c r="D614">
        <v>0.421093727945823</v>
      </c>
      <c r="E614">
        <v>197.101870089699</v>
      </c>
      <c r="F614">
        <v>19.4215095156906</v>
      </c>
      <c r="G614">
        <v>2575.23202825346</v>
      </c>
      <c r="H614">
        <v>0.232922504479751</v>
      </c>
      <c r="I614">
        <v>0.149041754141573</v>
      </c>
      <c r="J614">
        <v>18.6572314441805</v>
      </c>
      <c r="K614">
        <v>2.88665683963427</v>
      </c>
    </row>
    <row r="615" spans="1:11">
      <c r="A615">
        <v>613</v>
      </c>
      <c r="B615">
        <v>16.0896211891275</v>
      </c>
      <c r="C615">
        <v>1832.17849986517</v>
      </c>
      <c r="D615">
        <v>0.421083706303133</v>
      </c>
      <c r="E615">
        <v>197.144196758334</v>
      </c>
      <c r="F615">
        <v>19.416528473905</v>
      </c>
      <c r="G615">
        <v>2574.4177658882</v>
      </c>
      <c r="H615">
        <v>0.232933652927543</v>
      </c>
      <c r="I615">
        <v>0.149043686281426</v>
      </c>
      <c r="J615">
        <v>18.6579777787968</v>
      </c>
      <c r="K615">
        <v>2.88665683963427</v>
      </c>
    </row>
    <row r="616" spans="1:11">
      <c r="A616">
        <v>614</v>
      </c>
      <c r="B616">
        <v>16.0865959224641</v>
      </c>
      <c r="C616">
        <v>1831.83091432374</v>
      </c>
      <c r="D616">
        <v>0.421094177938139</v>
      </c>
      <c r="E616">
        <v>197.111780990743</v>
      </c>
      <c r="F616">
        <v>19.4202582225163</v>
      </c>
      <c r="G616">
        <v>2575.02669116498</v>
      </c>
      <c r="H616">
        <v>0.232925204215964</v>
      </c>
      <c r="I616">
        <v>0.149042222027242</v>
      </c>
      <c r="J616">
        <v>18.6575162732065</v>
      </c>
      <c r="K616">
        <v>2.88665683963427</v>
      </c>
    </row>
    <row r="617" spans="1:11">
      <c r="A617">
        <v>615</v>
      </c>
      <c r="B617">
        <v>16.0866514052322</v>
      </c>
      <c r="C617">
        <v>1831.78898805822</v>
      </c>
      <c r="D617">
        <v>0.421099588807977</v>
      </c>
      <c r="E617">
        <v>197.107827368625</v>
      </c>
      <c r="F617">
        <v>19.4207692785996</v>
      </c>
      <c r="G617">
        <v>2575.15997211844</v>
      </c>
      <c r="H617">
        <v>0.232922655140594</v>
      </c>
      <c r="I617">
        <v>0.149041780252186</v>
      </c>
      <c r="J617">
        <v>18.6574661810864</v>
      </c>
      <c r="K617">
        <v>2.88665683963427</v>
      </c>
    </row>
    <row r="618" spans="1:11">
      <c r="A618">
        <v>616</v>
      </c>
      <c r="B618">
        <v>16.0878076986857</v>
      </c>
      <c r="C618">
        <v>1831.91303353871</v>
      </c>
      <c r="D618">
        <v>0.421092031748343</v>
      </c>
      <c r="E618">
        <v>197.119773209184</v>
      </c>
      <c r="F618">
        <v>19.4193995711426</v>
      </c>
      <c r="G618">
        <v>2574.97649457474</v>
      </c>
      <c r="H618">
        <v>0.232928640934693</v>
      </c>
      <c r="I618">
        <v>0.149042817643538</v>
      </c>
      <c r="J618">
        <v>18.6575859396961</v>
      </c>
      <c r="K618">
        <v>2.88665683963427</v>
      </c>
    </row>
    <row r="619" spans="1:11">
      <c r="A619">
        <v>617</v>
      </c>
      <c r="B619">
        <v>16.085961034659</v>
      </c>
      <c r="C619">
        <v>1831.71411839994</v>
      </c>
      <c r="D619">
        <v>0.421094347877532</v>
      </c>
      <c r="E619">
        <v>197.101829544272</v>
      </c>
      <c r="F619">
        <v>19.4214493964357</v>
      </c>
      <c r="G619">
        <v>2575.25743432082</v>
      </c>
      <c r="H619">
        <v>0.23292479057288</v>
      </c>
      <c r="I619">
        <v>0.149042150339362</v>
      </c>
      <c r="J619">
        <v>18.6572594558023</v>
      </c>
      <c r="K619">
        <v>2.88665683963427</v>
      </c>
    </row>
    <row r="620" spans="1:11">
      <c r="A620">
        <v>618</v>
      </c>
      <c r="B620">
        <v>16.0865086400893</v>
      </c>
      <c r="C620">
        <v>1831.769998329</v>
      </c>
      <c r="D620">
        <v>0.421088841914751</v>
      </c>
      <c r="E620">
        <v>197.106731152421</v>
      </c>
      <c r="F620">
        <v>19.4209233536083</v>
      </c>
      <c r="G620">
        <v>2575.13795538277</v>
      </c>
      <c r="H620">
        <v>0.232924422057149</v>
      </c>
      <c r="I620">
        <v>0.149042086472517</v>
      </c>
      <c r="J620">
        <v>18.6573618994994</v>
      </c>
      <c r="K620">
        <v>2.88665683963427</v>
      </c>
    </row>
    <row r="621" spans="1:11">
      <c r="A621">
        <v>619</v>
      </c>
      <c r="B621">
        <v>16.0867478222234</v>
      </c>
      <c r="C621">
        <v>1831.8411213916</v>
      </c>
      <c r="D621">
        <v>0.421091884871141</v>
      </c>
      <c r="E621">
        <v>197.112935181786</v>
      </c>
      <c r="F621">
        <v>19.4201026352327</v>
      </c>
      <c r="G621">
        <v>2575.01679123045</v>
      </c>
      <c r="H621">
        <v>0.232926184497413</v>
      </c>
      <c r="I621">
        <v>0.149042391918759</v>
      </c>
      <c r="J621">
        <v>18.6575090792429</v>
      </c>
      <c r="K621">
        <v>2.88665683963427</v>
      </c>
    </row>
    <row r="622" spans="1:11">
      <c r="A622">
        <v>620</v>
      </c>
      <c r="B622">
        <v>16.0860248406605</v>
      </c>
      <c r="C622">
        <v>1831.68207592252</v>
      </c>
      <c r="D622">
        <v>0.421082252231485</v>
      </c>
      <c r="E622">
        <v>197.099410345521</v>
      </c>
      <c r="F622">
        <v>19.4218389953042</v>
      </c>
      <c r="G622">
        <v>2575.25038277687</v>
      </c>
      <c r="H622">
        <v>0.232922666199459</v>
      </c>
      <c r="I622">
        <v>0.149041782168768</v>
      </c>
      <c r="J622">
        <v>18.6571432552803</v>
      </c>
      <c r="K622">
        <v>2.88665683963427</v>
      </c>
    </row>
    <row r="623" spans="1:11">
      <c r="A623">
        <v>621</v>
      </c>
      <c r="B623">
        <v>16.086160015521</v>
      </c>
      <c r="C623">
        <v>1831.69206903897</v>
      </c>
      <c r="D623">
        <v>0.421085174563545</v>
      </c>
      <c r="E623">
        <v>197.100353620365</v>
      </c>
      <c r="F623">
        <v>19.4217269815333</v>
      </c>
      <c r="G623">
        <v>2575.22992391686</v>
      </c>
      <c r="H623">
        <v>0.232922265119199</v>
      </c>
      <c r="I623">
        <v>0.149041712658684</v>
      </c>
      <c r="J623">
        <v>18.6571564223734</v>
      </c>
      <c r="K623">
        <v>2.88665683963427</v>
      </c>
    </row>
    <row r="624" spans="1:11">
      <c r="A624">
        <v>622</v>
      </c>
      <c r="B624">
        <v>16.0860852291734</v>
      </c>
      <c r="C624">
        <v>1831.73275154694</v>
      </c>
      <c r="D624">
        <v>0.421082345646423</v>
      </c>
      <c r="E624">
        <v>197.103766790762</v>
      </c>
      <c r="F624">
        <v>19.4212377674454</v>
      </c>
      <c r="G624">
        <v>2575.13890887712</v>
      </c>
      <c r="H624">
        <v>0.232924377629508</v>
      </c>
      <c r="I624">
        <v>0.149042078772842</v>
      </c>
      <c r="J624">
        <v>18.6572561082714</v>
      </c>
      <c r="K624">
        <v>2.88665683963427</v>
      </c>
    </row>
    <row r="625" spans="1:11">
      <c r="A625">
        <v>623</v>
      </c>
      <c r="B625">
        <v>16.0868284692505</v>
      </c>
      <c r="C625">
        <v>1831.80858871143</v>
      </c>
      <c r="D625">
        <v>0.421082077422823</v>
      </c>
      <c r="E625">
        <v>197.110781032695</v>
      </c>
      <c r="F625">
        <v>19.4204453449159</v>
      </c>
      <c r="G625">
        <v>2575.04056870593</v>
      </c>
      <c r="H625">
        <v>0.232926809482178</v>
      </c>
      <c r="I625">
        <v>0.149042500234465</v>
      </c>
      <c r="J625">
        <v>18.6573634217285</v>
      </c>
      <c r="K625">
        <v>2.88665683963427</v>
      </c>
    </row>
    <row r="626" spans="1:11">
      <c r="A626">
        <v>624</v>
      </c>
      <c r="B626">
        <v>16.0878890997651</v>
      </c>
      <c r="C626">
        <v>1831.88422083926</v>
      </c>
      <c r="D626">
        <v>0.421087594014994</v>
      </c>
      <c r="E626">
        <v>197.117840419902</v>
      </c>
      <c r="F626">
        <v>19.4196965626106</v>
      </c>
      <c r="G626">
        <v>2574.98466385466</v>
      </c>
      <c r="H626">
        <v>0.232927464719822</v>
      </c>
      <c r="I626">
        <v>0.149042613793506</v>
      </c>
      <c r="J626">
        <v>18.6574616470425</v>
      </c>
      <c r="K626">
        <v>2.88665683963427</v>
      </c>
    </row>
    <row r="627" spans="1:11">
      <c r="A627">
        <v>625</v>
      </c>
      <c r="B627">
        <v>16.0869030743771</v>
      </c>
      <c r="C627">
        <v>1831.80721281389</v>
      </c>
      <c r="D627">
        <v>0.421080730570757</v>
      </c>
      <c r="E627">
        <v>197.110768499249</v>
      </c>
      <c r="F627">
        <v>19.4204933066502</v>
      </c>
      <c r="G627">
        <v>2575.04249928709</v>
      </c>
      <c r="H627">
        <v>0.232926801081637</v>
      </c>
      <c r="I627">
        <v>0.149042498778572</v>
      </c>
      <c r="J627">
        <v>18.6573483829603</v>
      </c>
      <c r="K627">
        <v>2.88665683963427</v>
      </c>
    </row>
    <row r="628" spans="1:11">
      <c r="A628">
        <v>626</v>
      </c>
      <c r="B628">
        <v>16.0863617381162</v>
      </c>
      <c r="C628">
        <v>1831.79597500455</v>
      </c>
      <c r="D628">
        <v>0.421074622067759</v>
      </c>
      <c r="E628">
        <v>197.109281020467</v>
      </c>
      <c r="F628">
        <v>19.4205300431864</v>
      </c>
      <c r="G628">
        <v>2575.00744821088</v>
      </c>
      <c r="H628">
        <v>0.232927394655298</v>
      </c>
      <c r="I628">
        <v>0.149042601650633</v>
      </c>
      <c r="J628">
        <v>18.6573806152055</v>
      </c>
      <c r="K628">
        <v>2.88665683963427</v>
      </c>
    </row>
    <row r="629" spans="1:11">
      <c r="A629">
        <v>627</v>
      </c>
      <c r="B629">
        <v>16.0864693170776</v>
      </c>
      <c r="C629">
        <v>1831.77724325958</v>
      </c>
      <c r="D629">
        <v>0.421084144564838</v>
      </c>
      <c r="E629">
        <v>197.107791122076</v>
      </c>
      <c r="F629">
        <v>19.4207651574626</v>
      </c>
      <c r="G629">
        <v>2575.09151407645</v>
      </c>
      <c r="H629">
        <v>0.232926186240919</v>
      </c>
      <c r="I629">
        <v>0.149042392220925</v>
      </c>
      <c r="J629">
        <v>18.6573311049803</v>
      </c>
      <c r="K629">
        <v>2.88665683963427</v>
      </c>
    </row>
    <row r="630" spans="1:11">
      <c r="A630">
        <v>628</v>
      </c>
      <c r="B630">
        <v>16.0861980778989</v>
      </c>
      <c r="C630">
        <v>1831.74305028794</v>
      </c>
      <c r="D630">
        <v>0.421080072303504</v>
      </c>
      <c r="E630">
        <v>197.104901888331</v>
      </c>
      <c r="F630">
        <v>19.4211227249355</v>
      </c>
      <c r="G630">
        <v>2575.12839401941</v>
      </c>
      <c r="H630">
        <v>0.232926143353257</v>
      </c>
      <c r="I630">
        <v>0.1490423847881</v>
      </c>
      <c r="J630">
        <v>18.6572522094266</v>
      </c>
      <c r="K630">
        <v>2.88665683963427</v>
      </c>
    </row>
    <row r="631" spans="1:11">
      <c r="A631">
        <v>629</v>
      </c>
      <c r="B631">
        <v>16.0862687623245</v>
      </c>
      <c r="C631">
        <v>1831.74712996987</v>
      </c>
      <c r="D631">
        <v>0.421083408296663</v>
      </c>
      <c r="E631">
        <v>197.105194741488</v>
      </c>
      <c r="F631">
        <v>19.4210743078028</v>
      </c>
      <c r="G631">
        <v>2575.13180965062</v>
      </c>
      <c r="H631">
        <v>0.23292587816299</v>
      </c>
      <c r="I631">
        <v>0.149042338828216</v>
      </c>
      <c r="J631">
        <v>18.6572670407284</v>
      </c>
      <c r="K631">
        <v>2.88665683963427</v>
      </c>
    </row>
    <row r="632" spans="1:11">
      <c r="A632">
        <v>630</v>
      </c>
      <c r="B632">
        <v>16.0871544011091</v>
      </c>
      <c r="C632">
        <v>1831.84350308739</v>
      </c>
      <c r="D632">
        <v>0.42108087065304</v>
      </c>
      <c r="E632">
        <v>197.114191544148</v>
      </c>
      <c r="F632">
        <v>19.4200670881327</v>
      </c>
      <c r="G632">
        <v>2574.99610808266</v>
      </c>
      <c r="H632">
        <v>0.232928344813797</v>
      </c>
      <c r="I632">
        <v>0.149042766322696</v>
      </c>
      <c r="J632">
        <v>18.6573962309643</v>
      </c>
      <c r="K632">
        <v>2.88665683963427</v>
      </c>
    </row>
    <row r="633" spans="1:11">
      <c r="A633">
        <v>631</v>
      </c>
      <c r="B633">
        <v>16.0858985045083</v>
      </c>
      <c r="C633">
        <v>1831.7296678195</v>
      </c>
      <c r="D633">
        <v>0.421078214574609</v>
      </c>
      <c r="E633">
        <v>197.103609820085</v>
      </c>
      <c r="F633">
        <v>19.4212507615122</v>
      </c>
      <c r="G633">
        <v>2575.12540620016</v>
      </c>
      <c r="H633">
        <v>0.232926111452504</v>
      </c>
      <c r="I633">
        <v>0.149042379259407</v>
      </c>
      <c r="J633">
        <v>18.6572403364484</v>
      </c>
      <c r="K633">
        <v>2.88665683963427</v>
      </c>
    </row>
    <row r="634" spans="1:11">
      <c r="A634">
        <v>632</v>
      </c>
      <c r="B634">
        <v>16.0853579948899</v>
      </c>
      <c r="C634">
        <v>1831.66766347474</v>
      </c>
      <c r="D634">
        <v>0.421078477281124</v>
      </c>
      <c r="E634">
        <v>197.097732946169</v>
      </c>
      <c r="F634">
        <v>19.4219587426888</v>
      </c>
      <c r="G634">
        <v>2575.23020498882</v>
      </c>
      <c r="H634">
        <v>0.23292415164665</v>
      </c>
      <c r="I634">
        <v>0.149042039608172</v>
      </c>
      <c r="J634">
        <v>18.657169551342</v>
      </c>
      <c r="K634">
        <v>2.88665683963427</v>
      </c>
    </row>
    <row r="635" spans="1:11">
      <c r="A635">
        <v>633</v>
      </c>
      <c r="B635">
        <v>16.0858730879392</v>
      </c>
      <c r="C635">
        <v>1831.73486900105</v>
      </c>
      <c r="D635">
        <v>0.421076715301385</v>
      </c>
      <c r="E635">
        <v>197.103835526839</v>
      </c>
      <c r="F635">
        <v>19.4212484585927</v>
      </c>
      <c r="G635">
        <v>2575.10525089884</v>
      </c>
      <c r="H635">
        <v>0.232925301215335</v>
      </c>
      <c r="I635">
        <v>0.149042238838074</v>
      </c>
      <c r="J635">
        <v>18.657276757812</v>
      </c>
      <c r="K635">
        <v>2.88665683963427</v>
      </c>
    </row>
    <row r="636" spans="1:11">
      <c r="A636">
        <v>634</v>
      </c>
      <c r="B636">
        <v>16.0861005168964</v>
      </c>
      <c r="C636">
        <v>1831.74625384664</v>
      </c>
      <c r="D636">
        <v>0.421074104036087</v>
      </c>
      <c r="E636">
        <v>197.105325210229</v>
      </c>
      <c r="F636">
        <v>19.4211123534331</v>
      </c>
      <c r="G636">
        <v>2575.09162216343</v>
      </c>
      <c r="H636">
        <v>0.232927005772811</v>
      </c>
      <c r="I636">
        <v>0.149042534253512</v>
      </c>
      <c r="J636">
        <v>18.6572447168532</v>
      </c>
      <c r="K636">
        <v>2.88665683963427</v>
      </c>
    </row>
    <row r="637" spans="1:11">
      <c r="A637">
        <v>635</v>
      </c>
      <c r="B637">
        <v>16.0856888400426</v>
      </c>
      <c r="C637">
        <v>1831.70005869504</v>
      </c>
      <c r="D637">
        <v>0.421070762041155</v>
      </c>
      <c r="E637">
        <v>197.101273852337</v>
      </c>
      <c r="F637">
        <v>19.4215915062175</v>
      </c>
      <c r="G637">
        <v>2575.13871085981</v>
      </c>
      <c r="H637">
        <v>0.232925898754514</v>
      </c>
      <c r="I637">
        <v>0.149042342396913</v>
      </c>
      <c r="J637">
        <v>18.6571538409064</v>
      </c>
      <c r="K637">
        <v>2.88665683963427</v>
      </c>
    </row>
    <row r="638" spans="1:11">
      <c r="A638">
        <v>636</v>
      </c>
      <c r="B638">
        <v>16.086602537968</v>
      </c>
      <c r="C638">
        <v>1831.75564485519</v>
      </c>
      <c r="D638">
        <v>0.421075573846269</v>
      </c>
      <c r="E638">
        <v>197.106801971525</v>
      </c>
      <c r="F638">
        <v>19.4210268793823</v>
      </c>
      <c r="G638">
        <v>2575.07952497035</v>
      </c>
      <c r="H638">
        <v>0.232926726614601</v>
      </c>
      <c r="I638">
        <v>0.149042485872727</v>
      </c>
      <c r="J638">
        <v>18.6571874909583</v>
      </c>
      <c r="K638">
        <v>2.88665683963427</v>
      </c>
    </row>
    <row r="639" spans="1:11">
      <c r="A639">
        <v>637</v>
      </c>
      <c r="B639">
        <v>16.0860379949832</v>
      </c>
      <c r="C639">
        <v>1831.74978552346</v>
      </c>
      <c r="D639">
        <v>0.421074577202481</v>
      </c>
      <c r="E639">
        <v>197.105575638396</v>
      </c>
      <c r="F639">
        <v>19.4210560797535</v>
      </c>
      <c r="G639">
        <v>2575.06332627366</v>
      </c>
      <c r="H639">
        <v>0.232926694222968</v>
      </c>
      <c r="I639">
        <v>0.14904248025895</v>
      </c>
      <c r="J639">
        <v>18.6572598359013</v>
      </c>
      <c r="K639">
        <v>2.88665683963427</v>
      </c>
    </row>
    <row r="640" spans="1:11">
      <c r="A640">
        <v>638</v>
      </c>
      <c r="B640">
        <v>16.0860393438767</v>
      </c>
      <c r="C640">
        <v>1831.77219252913</v>
      </c>
      <c r="D640">
        <v>0.421078246761952</v>
      </c>
      <c r="E640">
        <v>197.107437584343</v>
      </c>
      <c r="F640">
        <v>19.420828571095</v>
      </c>
      <c r="G640">
        <v>2575.02718103002</v>
      </c>
      <c r="H640">
        <v>0.232927263780195</v>
      </c>
      <c r="I640">
        <v>0.149042578968694</v>
      </c>
      <c r="J640">
        <v>18.6573183483616</v>
      </c>
      <c r="K640">
        <v>2.88665683963427</v>
      </c>
    </row>
    <row r="641" spans="1:11">
      <c r="A641">
        <v>639</v>
      </c>
      <c r="B641">
        <v>16.0856303487879</v>
      </c>
      <c r="C641">
        <v>1831.69753723696</v>
      </c>
      <c r="D641">
        <v>0.421073733650313</v>
      </c>
      <c r="E641">
        <v>197.10078228693</v>
      </c>
      <c r="F641">
        <v>19.4216236631564</v>
      </c>
      <c r="G641">
        <v>2575.16829781135</v>
      </c>
      <c r="H641">
        <v>0.232926163864556</v>
      </c>
      <c r="I641">
        <v>0.149042388342896</v>
      </c>
      <c r="J641">
        <v>18.65718097205</v>
      </c>
      <c r="K641">
        <v>2.88665683963427</v>
      </c>
    </row>
    <row r="642" spans="1:11">
      <c r="A642">
        <v>640</v>
      </c>
      <c r="B642">
        <v>16.0858086870076</v>
      </c>
      <c r="C642">
        <v>1831.6814977874</v>
      </c>
      <c r="D642">
        <v>0.421069032675299</v>
      </c>
      <c r="E642">
        <v>197.099723732191</v>
      </c>
      <c r="F642">
        <v>19.4217933552931</v>
      </c>
      <c r="G642">
        <v>2575.21848891439</v>
      </c>
      <c r="H642">
        <v>0.232926806963589</v>
      </c>
      <c r="I642">
        <v>0.14904249979797</v>
      </c>
      <c r="J642">
        <v>18.6571044860974</v>
      </c>
      <c r="K642">
        <v>2.88665683963427</v>
      </c>
    </row>
    <row r="643" spans="1:11">
      <c r="A643">
        <v>641</v>
      </c>
      <c r="B643">
        <v>16.0860140747008</v>
      </c>
      <c r="C643">
        <v>1831.73102838482</v>
      </c>
      <c r="D643">
        <v>0.42107537449031</v>
      </c>
      <c r="E643">
        <v>197.103888611114</v>
      </c>
      <c r="F643">
        <v>19.4212706839231</v>
      </c>
      <c r="G643">
        <v>2575.12452185111</v>
      </c>
      <c r="H643">
        <v>0.232926640987892</v>
      </c>
      <c r="I643">
        <v>0.149042471032809</v>
      </c>
      <c r="J643">
        <v>18.6572239949954</v>
      </c>
      <c r="K643">
        <v>2.88665683963427</v>
      </c>
    </row>
    <row r="644" spans="1:11">
      <c r="A644">
        <v>642</v>
      </c>
      <c r="B644">
        <v>16.0858299695246</v>
      </c>
      <c r="C644">
        <v>1831.67252000391</v>
      </c>
      <c r="D644">
        <v>0.421070075878371</v>
      </c>
      <c r="E644">
        <v>197.098804010612</v>
      </c>
      <c r="F644">
        <v>19.4219406744909</v>
      </c>
      <c r="G644">
        <v>2575.23475805769</v>
      </c>
      <c r="H644">
        <v>0.232926119442633</v>
      </c>
      <c r="I644">
        <v>0.14904238064417</v>
      </c>
      <c r="J644">
        <v>18.6570999236692</v>
      </c>
      <c r="K644">
        <v>2.88665683963427</v>
      </c>
    </row>
    <row r="645" spans="1:11">
      <c r="A645">
        <v>643</v>
      </c>
      <c r="B645">
        <v>16.0853901173959</v>
      </c>
      <c r="C645">
        <v>1831.64201747903</v>
      </c>
      <c r="D645">
        <v>0.421070811094734</v>
      </c>
      <c r="E645">
        <v>197.095847401378</v>
      </c>
      <c r="F645">
        <v>19.4222596337979</v>
      </c>
      <c r="G645">
        <v>2575.25418152726</v>
      </c>
      <c r="H645">
        <v>0.232924860547057</v>
      </c>
      <c r="I645">
        <v>0.149042162466478</v>
      </c>
      <c r="J645">
        <v>18.657072644844</v>
      </c>
      <c r="K645">
        <v>2.88665683963427</v>
      </c>
    </row>
    <row r="646" spans="1:11">
      <c r="A646">
        <v>644</v>
      </c>
      <c r="B646">
        <v>16.0861537829617</v>
      </c>
      <c r="C646">
        <v>1831.73183441622</v>
      </c>
      <c r="D646">
        <v>0.421070445122071</v>
      </c>
      <c r="E646">
        <v>197.103932018439</v>
      </c>
      <c r="F646">
        <v>19.4213376863161</v>
      </c>
      <c r="G646">
        <v>2575.15111261734</v>
      </c>
      <c r="H646">
        <v>0.232927845136234</v>
      </c>
      <c r="I646">
        <v>0.149042679723467</v>
      </c>
      <c r="J646">
        <v>18.6572245179929</v>
      </c>
      <c r="K646">
        <v>2.88665683963427</v>
      </c>
    </row>
    <row r="647" spans="1:11">
      <c r="A647">
        <v>645</v>
      </c>
      <c r="B647">
        <v>16.0859006479669</v>
      </c>
      <c r="C647">
        <v>1831.67574897248</v>
      </c>
      <c r="D647">
        <v>0.421071266407378</v>
      </c>
      <c r="E647">
        <v>197.09910348138</v>
      </c>
      <c r="F647">
        <v>19.4219482852328</v>
      </c>
      <c r="G647">
        <v>2575.24449309355</v>
      </c>
      <c r="H647">
        <v>0.232926266968074</v>
      </c>
      <c r="I647">
        <v>0.149042406211684</v>
      </c>
      <c r="J647">
        <v>18.6571033704012</v>
      </c>
      <c r="K647">
        <v>2.88665683963427</v>
      </c>
    </row>
    <row r="648" spans="1:11">
      <c r="A648">
        <v>646</v>
      </c>
      <c r="B648">
        <v>16.0860028860077</v>
      </c>
      <c r="C648">
        <v>1831.71572088659</v>
      </c>
      <c r="D648">
        <v>0.421068623816575</v>
      </c>
      <c r="E648">
        <v>197.102748557591</v>
      </c>
      <c r="F648">
        <v>19.4214678134858</v>
      </c>
      <c r="G648">
        <v>2575.17812411285</v>
      </c>
      <c r="H648">
        <v>0.232928476044716</v>
      </c>
      <c r="I648">
        <v>0.149042789066379</v>
      </c>
      <c r="J648">
        <v>18.6571707908447</v>
      </c>
      <c r="K648">
        <v>2.88665683963427</v>
      </c>
    </row>
    <row r="649" spans="1:11">
      <c r="A649">
        <v>647</v>
      </c>
      <c r="B649">
        <v>16.0856634183942</v>
      </c>
      <c r="C649">
        <v>1831.62425917448</v>
      </c>
      <c r="D649">
        <v>0.421068107780888</v>
      </c>
      <c r="E649">
        <v>197.094789633245</v>
      </c>
      <c r="F649">
        <v>19.4224956342909</v>
      </c>
      <c r="G649">
        <v>2575.31243048945</v>
      </c>
      <c r="H649">
        <v>0.232925051866235</v>
      </c>
      <c r="I649">
        <v>0.149042195623721</v>
      </c>
      <c r="J649">
        <v>18.6569786510934</v>
      </c>
      <c r="K649">
        <v>2.88665683963427</v>
      </c>
    </row>
    <row r="650" spans="1:11">
      <c r="A650">
        <v>648</v>
      </c>
      <c r="B650">
        <v>16.0865861376104</v>
      </c>
      <c r="C650">
        <v>1831.76571446124</v>
      </c>
      <c r="D650">
        <v>0.421080400262267</v>
      </c>
      <c r="E650">
        <v>197.106988057125</v>
      </c>
      <c r="F650">
        <v>19.420988529782</v>
      </c>
      <c r="G650">
        <v>2575.11325223562</v>
      </c>
      <c r="H650">
        <v>0.232927262145128</v>
      </c>
      <c r="I650">
        <v>0.149042578685321</v>
      </c>
      <c r="J650">
        <v>18.6572838228428</v>
      </c>
      <c r="K650">
        <v>2.88665683963427</v>
      </c>
    </row>
    <row r="651" spans="1:11">
      <c r="A651">
        <v>649</v>
      </c>
      <c r="B651">
        <v>16.0860814466949</v>
      </c>
      <c r="C651">
        <v>1831.66607494505</v>
      </c>
      <c r="D651">
        <v>0.421073849649919</v>
      </c>
      <c r="E651">
        <v>197.098438963718</v>
      </c>
      <c r="F651">
        <v>19.4220910971699</v>
      </c>
      <c r="G651">
        <v>2575.29072962119</v>
      </c>
      <c r="H651">
        <v>0.232925562488788</v>
      </c>
      <c r="I651">
        <v>0.149042284119057</v>
      </c>
      <c r="J651">
        <v>18.6570631852847</v>
      </c>
      <c r="K651">
        <v>2.88665683963427</v>
      </c>
    </row>
    <row r="652" spans="1:11">
      <c r="A652">
        <v>650</v>
      </c>
      <c r="B652">
        <v>16.085633085543</v>
      </c>
      <c r="C652">
        <v>1831.64365758943</v>
      </c>
      <c r="D652">
        <v>0.421065090568347</v>
      </c>
      <c r="E652">
        <v>197.096092306162</v>
      </c>
      <c r="F652">
        <v>19.4223103498901</v>
      </c>
      <c r="G652">
        <v>2575.28696738847</v>
      </c>
      <c r="H652">
        <v>0.23292612041202</v>
      </c>
      <c r="I652">
        <v>0.149042380812173</v>
      </c>
      <c r="J652">
        <v>18.6570583039046</v>
      </c>
      <c r="K652">
        <v>2.88665683963427</v>
      </c>
    </row>
    <row r="653" spans="1:11">
      <c r="A653">
        <v>651</v>
      </c>
      <c r="B653">
        <v>16.086172404862</v>
      </c>
      <c r="C653">
        <v>1831.68752956322</v>
      </c>
      <c r="D653">
        <v>0.421073739945974</v>
      </c>
      <c r="E653">
        <v>197.10022631014</v>
      </c>
      <c r="F653">
        <v>19.4218457865946</v>
      </c>
      <c r="G653">
        <v>2575.24954535087</v>
      </c>
      <c r="H653">
        <v>0.232925980727476</v>
      </c>
      <c r="I653">
        <v>0.149042356603569</v>
      </c>
      <c r="J653">
        <v>18.6571152934982</v>
      </c>
      <c r="K653">
        <v>2.88665683963427</v>
      </c>
    </row>
    <row r="654" spans="1:11">
      <c r="A654">
        <v>652</v>
      </c>
      <c r="B654">
        <v>16.0873814257792</v>
      </c>
      <c r="C654">
        <v>1831.82416399663</v>
      </c>
      <c r="D654">
        <v>0.421072376433506</v>
      </c>
      <c r="E654">
        <v>197.112768949703</v>
      </c>
      <c r="F654">
        <v>19.4204187564436</v>
      </c>
      <c r="G654">
        <v>2575.068326336</v>
      </c>
      <c r="H654">
        <v>0.232929902843765</v>
      </c>
      <c r="I654">
        <v>0.149043036346084</v>
      </c>
      <c r="J654">
        <v>18.6573216683057</v>
      </c>
      <c r="K654">
        <v>2.88665683963427</v>
      </c>
    </row>
    <row r="655" spans="1:11">
      <c r="A655">
        <v>653</v>
      </c>
      <c r="B655">
        <v>16.0857500744382</v>
      </c>
      <c r="C655">
        <v>1831.65609490241</v>
      </c>
      <c r="D655">
        <v>0.421069761682154</v>
      </c>
      <c r="E655">
        <v>197.09735876069</v>
      </c>
      <c r="F655">
        <v>19.422159883682</v>
      </c>
      <c r="G655">
        <v>2575.26174704045</v>
      </c>
      <c r="H655">
        <v>0.232925329050729</v>
      </c>
      <c r="I655">
        <v>0.149042243662191</v>
      </c>
      <c r="J655">
        <v>18.6570658592185</v>
      </c>
      <c r="K655">
        <v>2.88665683963427</v>
      </c>
    </row>
    <row r="656" spans="1:11">
      <c r="A656">
        <v>654</v>
      </c>
      <c r="B656">
        <v>16.0845070732981</v>
      </c>
      <c r="C656">
        <v>1831.54482625364</v>
      </c>
      <c r="D656">
        <v>0.421073229448785</v>
      </c>
      <c r="E656">
        <v>197.086814390892</v>
      </c>
      <c r="F656">
        <v>19.4233174036297</v>
      </c>
      <c r="G656">
        <v>2575.43255388716</v>
      </c>
      <c r="H656">
        <v>0.232922928186041</v>
      </c>
      <c r="I656">
        <v>0.149041827572967</v>
      </c>
      <c r="J656">
        <v>18.6569411724903</v>
      </c>
      <c r="K656">
        <v>2.88665683963427</v>
      </c>
    </row>
    <row r="657" spans="1:11">
      <c r="A657">
        <v>655</v>
      </c>
      <c r="B657">
        <v>16.0858405899427</v>
      </c>
      <c r="C657">
        <v>1831.67800649054</v>
      </c>
      <c r="D657">
        <v>0.421073140658854</v>
      </c>
      <c r="E657">
        <v>197.099184807371</v>
      </c>
      <c r="F657">
        <v>19.4218906344544</v>
      </c>
      <c r="G657">
        <v>2575.24288726056</v>
      </c>
      <c r="H657">
        <v>0.232926235381025</v>
      </c>
      <c r="I657">
        <v>0.149042400737357</v>
      </c>
      <c r="J657">
        <v>18.6571210129896</v>
      </c>
      <c r="K657">
        <v>2.88665683963427</v>
      </c>
    </row>
    <row r="658" spans="1:11">
      <c r="A658">
        <v>656</v>
      </c>
      <c r="B658">
        <v>16.0864970670678</v>
      </c>
      <c r="C658">
        <v>1831.73112711964</v>
      </c>
      <c r="D658">
        <v>0.421076402777716</v>
      </c>
      <c r="E658">
        <v>197.104017240982</v>
      </c>
      <c r="F658">
        <v>19.4213872027868</v>
      </c>
      <c r="G658">
        <v>2575.19726236989</v>
      </c>
      <c r="H658">
        <v>0.23292761729575</v>
      </c>
      <c r="I658">
        <v>0.149042640236428</v>
      </c>
      <c r="J658">
        <v>18.6572047134268</v>
      </c>
      <c r="K658">
        <v>2.88665683963427</v>
      </c>
    </row>
    <row r="659" spans="1:11">
      <c r="A659">
        <v>657</v>
      </c>
      <c r="B659">
        <v>16.0863282530697</v>
      </c>
      <c r="C659">
        <v>1831.71050207163</v>
      </c>
      <c r="D659">
        <v>0.42107312265805</v>
      </c>
      <c r="E659">
        <v>197.102271111349</v>
      </c>
      <c r="F659">
        <v>19.4215946608689</v>
      </c>
      <c r="G659">
        <v>2575.20938011569</v>
      </c>
      <c r="H659">
        <v>0.232926563263255</v>
      </c>
      <c r="I659">
        <v>0.149042457562398</v>
      </c>
      <c r="J659">
        <v>18.6571564219084</v>
      </c>
      <c r="K659">
        <v>2.88665683963427</v>
      </c>
    </row>
    <row r="660" spans="1:11">
      <c r="A660">
        <v>658</v>
      </c>
      <c r="B660">
        <v>16.0864240548813</v>
      </c>
      <c r="C660">
        <v>1831.75240854665</v>
      </c>
      <c r="D660">
        <v>0.42107049377629</v>
      </c>
      <c r="E660">
        <v>197.105905365412</v>
      </c>
      <c r="F660">
        <v>19.4211514017543</v>
      </c>
      <c r="G660">
        <v>2575.12285761069</v>
      </c>
      <c r="H660">
        <v>0.232927973645325</v>
      </c>
      <c r="I660">
        <v>0.149042701995394</v>
      </c>
      <c r="J660">
        <v>18.6572436635166</v>
      </c>
      <c r="K660">
        <v>2.88665683963427</v>
      </c>
    </row>
    <row r="661" spans="1:11">
      <c r="A661">
        <v>659</v>
      </c>
      <c r="B661">
        <v>16.0864637540195</v>
      </c>
      <c r="C661">
        <v>1831.71300966083</v>
      </c>
      <c r="D661">
        <v>0.421074642875693</v>
      </c>
      <c r="E661">
        <v>197.102642371057</v>
      </c>
      <c r="F661">
        <v>19.4215507342874</v>
      </c>
      <c r="G661">
        <v>2575.22177501272</v>
      </c>
      <c r="H661">
        <v>0.232926917819796</v>
      </c>
      <c r="I661">
        <v>0.14904251901041</v>
      </c>
      <c r="J661">
        <v>18.657143734803</v>
      </c>
      <c r="K661">
        <v>2.88665683963427</v>
      </c>
    </row>
    <row r="662" spans="1:11">
      <c r="A662">
        <v>660</v>
      </c>
      <c r="B662">
        <v>16.0880762905407</v>
      </c>
      <c r="C662">
        <v>1831.9128457556</v>
      </c>
      <c r="D662">
        <v>0.421070161275782</v>
      </c>
      <c r="E662">
        <v>197.120840250527</v>
      </c>
      <c r="F662">
        <v>19.4194469150107</v>
      </c>
      <c r="G662">
        <v>2574.87806788603</v>
      </c>
      <c r="H662">
        <v>0.232931130693329</v>
      </c>
      <c r="I662">
        <v>0.149043249146577</v>
      </c>
      <c r="J662">
        <v>18.6574570589072</v>
      </c>
      <c r="K662">
        <v>2.88665683963427</v>
      </c>
    </row>
    <row r="663" spans="1:11">
      <c r="A663">
        <v>661</v>
      </c>
      <c r="B663">
        <v>16.0861413669359</v>
      </c>
      <c r="C663">
        <v>1831.71077533573</v>
      </c>
      <c r="D663">
        <v>0.421073030004945</v>
      </c>
      <c r="E663">
        <v>197.102178181835</v>
      </c>
      <c r="F663">
        <v>19.4215833423102</v>
      </c>
      <c r="G663">
        <v>2575.19106527183</v>
      </c>
      <c r="H663">
        <v>0.232927011651886</v>
      </c>
      <c r="I663">
        <v>0.149042535272412</v>
      </c>
      <c r="J663">
        <v>18.6571721573439</v>
      </c>
      <c r="K663">
        <v>2.88665683963427</v>
      </c>
    </row>
    <row r="664" spans="1:11">
      <c r="A664">
        <v>662</v>
      </c>
      <c r="B664">
        <v>16.0874945372571</v>
      </c>
      <c r="C664">
        <v>1831.83684012907</v>
      </c>
      <c r="D664">
        <v>0.421079932348838</v>
      </c>
      <c r="E664">
        <v>197.113579861891</v>
      </c>
      <c r="F664">
        <v>19.4202957951885</v>
      </c>
      <c r="G664">
        <v>2575.06059831456</v>
      </c>
      <c r="H664">
        <v>0.232928647207161</v>
      </c>
      <c r="I664">
        <v>0.149042818730623</v>
      </c>
      <c r="J664">
        <v>18.6573795927319</v>
      </c>
      <c r="K664">
        <v>2.88665683963427</v>
      </c>
    </row>
    <row r="665" spans="1:11">
      <c r="A665">
        <v>663</v>
      </c>
      <c r="B665">
        <v>16.0863089385994</v>
      </c>
      <c r="C665">
        <v>1831.71511465412</v>
      </c>
      <c r="D665">
        <v>0.421075967089399</v>
      </c>
      <c r="E665">
        <v>197.102465498393</v>
      </c>
      <c r="F665">
        <v>19.421557561391</v>
      </c>
      <c r="G665">
        <v>2575.21558425058</v>
      </c>
      <c r="H665">
        <v>0.232926185607588</v>
      </c>
      <c r="I665">
        <v>0.149042392111163</v>
      </c>
      <c r="J665">
        <v>18.657189916011</v>
      </c>
      <c r="K665">
        <v>2.88665683963427</v>
      </c>
    </row>
    <row r="666" spans="1:11">
      <c r="A666">
        <v>664</v>
      </c>
      <c r="B666">
        <v>16.085845887012</v>
      </c>
      <c r="C666">
        <v>1831.6309478575</v>
      </c>
      <c r="D666">
        <v>0.421073067692578</v>
      </c>
      <c r="E666">
        <v>197.09490319012</v>
      </c>
      <c r="F666">
        <v>19.4224588763455</v>
      </c>
      <c r="G666">
        <v>2575.3653500999</v>
      </c>
      <c r="H666">
        <v>0.232924940889582</v>
      </c>
      <c r="I666">
        <v>0.14904217639052</v>
      </c>
      <c r="J666">
        <v>18.6570408881731</v>
      </c>
      <c r="K666">
        <v>2.88665683963427</v>
      </c>
    </row>
    <row r="667" spans="1:11">
      <c r="A667">
        <v>665</v>
      </c>
      <c r="B667">
        <v>16.0862617806285</v>
      </c>
      <c r="C667">
        <v>1831.70482493866</v>
      </c>
      <c r="D667">
        <v>0.421070296968601</v>
      </c>
      <c r="E667">
        <v>197.101887099901</v>
      </c>
      <c r="F667">
        <v>19.4216550734298</v>
      </c>
      <c r="G667">
        <v>2575.20401404415</v>
      </c>
      <c r="H667">
        <v>0.232926449475922</v>
      </c>
      <c r="I667">
        <v>0.149042437841988</v>
      </c>
      <c r="J667">
        <v>18.657132504734</v>
      </c>
      <c r="K667">
        <v>2.88665683963427</v>
      </c>
    </row>
    <row r="668" spans="1:11">
      <c r="A668">
        <v>666</v>
      </c>
      <c r="B668">
        <v>16.086315846299</v>
      </c>
      <c r="C668">
        <v>1831.70102749323</v>
      </c>
      <c r="D668">
        <v>0.421071899638926</v>
      </c>
      <c r="E668">
        <v>197.101501597961</v>
      </c>
      <c r="F668">
        <v>19.4216951514668</v>
      </c>
      <c r="G668">
        <v>2575.23076719943</v>
      </c>
      <c r="H668">
        <v>0.23292664256447</v>
      </c>
      <c r="I668">
        <v>0.149042471306045</v>
      </c>
      <c r="J668">
        <v>18.6571299406235</v>
      </c>
      <c r="K668">
        <v>2.88665683963427</v>
      </c>
    </row>
    <row r="669" spans="1:11">
      <c r="A669">
        <v>667</v>
      </c>
      <c r="B669">
        <v>16.0867287542458</v>
      </c>
      <c r="C669">
        <v>1831.7256477585</v>
      </c>
      <c r="D669">
        <v>0.421072921817417</v>
      </c>
      <c r="E669">
        <v>197.10404325649</v>
      </c>
      <c r="F669">
        <v>19.4214460545195</v>
      </c>
      <c r="G669">
        <v>2575.19696565413</v>
      </c>
      <c r="H669">
        <v>0.232926946539837</v>
      </c>
      <c r="I669">
        <v>0.149042523987868</v>
      </c>
      <c r="J669">
        <v>18.6571343926081</v>
      </c>
      <c r="K669">
        <v>2.88665683963427</v>
      </c>
    </row>
    <row r="670" spans="1:11">
      <c r="A670">
        <v>668</v>
      </c>
      <c r="B670">
        <v>16.0868832205577</v>
      </c>
      <c r="C670">
        <v>1831.73988025471</v>
      </c>
      <c r="D670">
        <v>0.421073308529155</v>
      </c>
      <c r="E670">
        <v>197.105368062538</v>
      </c>
      <c r="F670">
        <v>19.4212956382702</v>
      </c>
      <c r="G670">
        <v>2575.17467073565</v>
      </c>
      <c r="H670">
        <v>0.232927131649779</v>
      </c>
      <c r="I670">
        <v>0.149042556069207</v>
      </c>
      <c r="J670">
        <v>18.6571525575</v>
      </c>
      <c r="K670">
        <v>2.88665683963427</v>
      </c>
    </row>
    <row r="671" spans="1:11">
      <c r="A671">
        <v>669</v>
      </c>
      <c r="B671">
        <v>16.0868863999852</v>
      </c>
      <c r="C671">
        <v>1831.73649233855</v>
      </c>
      <c r="D671">
        <v>0.421074464878583</v>
      </c>
      <c r="E671">
        <v>197.104980566404</v>
      </c>
      <c r="F671">
        <v>19.4213418903388</v>
      </c>
      <c r="G671">
        <v>2575.20994094175</v>
      </c>
      <c r="H671">
        <v>0.232927522591366</v>
      </c>
      <c r="I671">
        <v>0.149042623823217</v>
      </c>
      <c r="J671">
        <v>18.6571555195166</v>
      </c>
      <c r="K671">
        <v>2.88665683963427</v>
      </c>
    </row>
    <row r="672" spans="1:11">
      <c r="A672">
        <v>670</v>
      </c>
      <c r="B672">
        <v>16.0865302740431</v>
      </c>
      <c r="C672">
        <v>1831.71573794386</v>
      </c>
      <c r="D672">
        <v>0.421073552517365</v>
      </c>
      <c r="E672">
        <v>197.103038563347</v>
      </c>
      <c r="F672">
        <v>19.4215449594978</v>
      </c>
      <c r="G672">
        <v>2575.19578714071</v>
      </c>
      <c r="H672">
        <v>0.232926376817185</v>
      </c>
      <c r="I672">
        <v>0.149042425249552</v>
      </c>
      <c r="J672">
        <v>18.6571311161579</v>
      </c>
      <c r="K672">
        <v>2.88665683963427</v>
      </c>
    </row>
    <row r="673" spans="1:11">
      <c r="A673">
        <v>671</v>
      </c>
      <c r="B673">
        <v>16.0870526601837</v>
      </c>
      <c r="C673">
        <v>1831.7781384511</v>
      </c>
      <c r="D673">
        <v>0.421074873350464</v>
      </c>
      <c r="E673">
        <v>197.108754157719</v>
      </c>
      <c r="F673">
        <v>19.4208662876687</v>
      </c>
      <c r="G673">
        <v>2575.10786148499</v>
      </c>
      <c r="H673">
        <v>0.232927882159127</v>
      </c>
      <c r="I673">
        <v>0.149042686139909</v>
      </c>
      <c r="J673">
        <v>18.6572282703444</v>
      </c>
      <c r="K673">
        <v>2.88665683963427</v>
      </c>
    </row>
    <row r="674" spans="1:11">
      <c r="A674">
        <v>672</v>
      </c>
      <c r="B674">
        <v>16.0871204653607</v>
      </c>
      <c r="C674">
        <v>1831.78165222233</v>
      </c>
      <c r="D674">
        <v>0.421074880022262</v>
      </c>
      <c r="E674">
        <v>197.109132373365</v>
      </c>
      <c r="F674">
        <v>19.4208257247574</v>
      </c>
      <c r="G674">
        <v>2575.09889774235</v>
      </c>
      <c r="H674">
        <v>0.232927808914737</v>
      </c>
      <c r="I674">
        <v>0.149042673445917</v>
      </c>
      <c r="J674">
        <v>18.6572270158672</v>
      </c>
      <c r="K674">
        <v>2.88665683963427</v>
      </c>
    </row>
    <row r="675" spans="1:11">
      <c r="A675">
        <v>673</v>
      </c>
      <c r="B675">
        <v>16.0864413949951</v>
      </c>
      <c r="C675">
        <v>1831.71145894897</v>
      </c>
      <c r="D675">
        <v>0.421076029646967</v>
      </c>
      <c r="E675">
        <v>197.102626364479</v>
      </c>
      <c r="F675">
        <v>19.4215564665002</v>
      </c>
      <c r="G675">
        <v>2575.19901994199</v>
      </c>
      <c r="H675">
        <v>0.232925963064446</v>
      </c>
      <c r="I675">
        <v>0.149042353542406</v>
      </c>
      <c r="J675">
        <v>18.6571305740318</v>
      </c>
      <c r="K675">
        <v>2.88665683963427</v>
      </c>
    </row>
    <row r="676" spans="1:11">
      <c r="A676">
        <v>674</v>
      </c>
      <c r="B676">
        <v>16.0864635463054</v>
      </c>
      <c r="C676">
        <v>1831.70488565561</v>
      </c>
      <c r="D676">
        <v>0.421077065678274</v>
      </c>
      <c r="E676">
        <v>197.102030041377</v>
      </c>
      <c r="F676">
        <v>19.421641595824</v>
      </c>
      <c r="G676">
        <v>2575.21371436864</v>
      </c>
      <c r="H676">
        <v>0.232925486153412</v>
      </c>
      <c r="I676">
        <v>0.149042270889462</v>
      </c>
      <c r="J676">
        <v>18.657118648509</v>
      </c>
      <c r="K676">
        <v>2.88665683963427</v>
      </c>
    </row>
    <row r="677" spans="1:11">
      <c r="A677">
        <v>675</v>
      </c>
      <c r="B677">
        <v>16.0866105608643</v>
      </c>
      <c r="C677">
        <v>1831.73332474849</v>
      </c>
      <c r="D677">
        <v>0.421077366314331</v>
      </c>
      <c r="E677">
        <v>197.104562174773</v>
      </c>
      <c r="F677">
        <v>19.4213191782085</v>
      </c>
      <c r="G677">
        <v>2575.17823353036</v>
      </c>
      <c r="H677">
        <v>0.232926958276972</v>
      </c>
      <c r="I677">
        <v>0.149042526022026</v>
      </c>
      <c r="J677">
        <v>18.6571724223476</v>
      </c>
      <c r="K677">
        <v>2.88665683963427</v>
      </c>
    </row>
    <row r="678" spans="1:11">
      <c r="A678">
        <v>676</v>
      </c>
      <c r="B678">
        <v>16.0861563151891</v>
      </c>
      <c r="C678">
        <v>1831.68369174264</v>
      </c>
      <c r="D678">
        <v>0.421076103782725</v>
      </c>
      <c r="E678">
        <v>197.100043777922</v>
      </c>
      <c r="F678">
        <v>19.4218409377361</v>
      </c>
      <c r="G678">
        <v>2575.23106304453</v>
      </c>
      <c r="H678">
        <v>0.232925184142991</v>
      </c>
      <c r="I678">
        <v>0.149042218548422</v>
      </c>
      <c r="J678">
        <v>18.657092437781</v>
      </c>
      <c r="K678">
        <v>2.88665683963427</v>
      </c>
    </row>
    <row r="679" spans="1:11">
      <c r="A679">
        <v>677</v>
      </c>
      <c r="B679">
        <v>16.0874722675857</v>
      </c>
      <c r="C679">
        <v>1831.82600127093</v>
      </c>
      <c r="D679">
        <v>0.421074853928628</v>
      </c>
      <c r="E679">
        <v>197.113159471778</v>
      </c>
      <c r="F679">
        <v>19.4203418482796</v>
      </c>
      <c r="G679">
        <v>2575.02361600951</v>
      </c>
      <c r="H679">
        <v>0.232928709736119</v>
      </c>
      <c r="I679">
        <v>0.14904282956755</v>
      </c>
      <c r="J679">
        <v>18.6572990089965</v>
      </c>
      <c r="K679">
        <v>2.88665683963427</v>
      </c>
    </row>
    <row r="680" spans="1:11">
      <c r="A680">
        <v>678</v>
      </c>
      <c r="B680">
        <v>16.0873665511858</v>
      </c>
      <c r="C680">
        <v>1831.81444228329</v>
      </c>
      <c r="D680">
        <v>0.421073010165882</v>
      </c>
      <c r="E680">
        <v>197.112093614516</v>
      </c>
      <c r="F680">
        <v>19.420468904396</v>
      </c>
      <c r="G680">
        <v>2575.03767232616</v>
      </c>
      <c r="H680">
        <v>0.232928670529211</v>
      </c>
      <c r="I680">
        <v>0.14904282277258</v>
      </c>
      <c r="J680">
        <v>18.6572812794733</v>
      </c>
      <c r="K680">
        <v>2.88665683963427</v>
      </c>
    </row>
    <row r="681" spans="1:11">
      <c r="A681">
        <v>679</v>
      </c>
      <c r="B681">
        <v>16.0880061817165</v>
      </c>
      <c r="C681">
        <v>1831.88115260147</v>
      </c>
      <c r="D681">
        <v>0.42107535835852</v>
      </c>
      <c r="E681">
        <v>197.118142589601</v>
      </c>
      <c r="F681">
        <v>19.419777025223</v>
      </c>
      <c r="G681">
        <v>2574.95973607006</v>
      </c>
      <c r="H681">
        <v>0.232930125143551</v>
      </c>
      <c r="I681">
        <v>0.149043074873141</v>
      </c>
      <c r="J681">
        <v>18.6573906120589</v>
      </c>
      <c r="K681">
        <v>2.88665683963427</v>
      </c>
    </row>
    <row r="682" spans="1:11">
      <c r="A682">
        <v>680</v>
      </c>
      <c r="B682">
        <v>16.0881153772189</v>
      </c>
      <c r="C682">
        <v>1831.89733537343</v>
      </c>
      <c r="D682">
        <v>0.421077292415478</v>
      </c>
      <c r="E682">
        <v>197.11954025634</v>
      </c>
      <c r="F682">
        <v>19.4196030340671</v>
      </c>
      <c r="G682">
        <v>2574.93487328548</v>
      </c>
      <c r="H682">
        <v>0.232930318862083</v>
      </c>
      <c r="I682">
        <v>0.149043108446766</v>
      </c>
      <c r="J682">
        <v>18.6574256694044</v>
      </c>
      <c r="K682">
        <v>2.88665683963427</v>
      </c>
    </row>
    <row r="683" spans="1:11">
      <c r="A683">
        <v>681</v>
      </c>
      <c r="B683">
        <v>16.0880068424688</v>
      </c>
      <c r="C683">
        <v>1831.87156978827</v>
      </c>
      <c r="D683">
        <v>0.421076947083044</v>
      </c>
      <c r="E683">
        <v>197.117166285779</v>
      </c>
      <c r="F683">
        <v>19.4198845575622</v>
      </c>
      <c r="G683">
        <v>2574.99576030916</v>
      </c>
      <c r="H683">
        <v>0.232930042611077</v>
      </c>
      <c r="I683">
        <v>0.14904306056933</v>
      </c>
      <c r="J683">
        <v>18.657386850338</v>
      </c>
      <c r="K683">
        <v>2.88665683963427</v>
      </c>
    </row>
    <row r="684" spans="1:11">
      <c r="A684">
        <v>682</v>
      </c>
      <c r="B684">
        <v>16.0880637016522</v>
      </c>
      <c r="C684">
        <v>1831.88804717701</v>
      </c>
      <c r="D684">
        <v>0.421076781668571</v>
      </c>
      <c r="E684">
        <v>197.118577228173</v>
      </c>
      <c r="F684">
        <v>19.4197099213962</v>
      </c>
      <c r="G684">
        <v>2574.96698515171</v>
      </c>
      <c r="H684">
        <v>0.232930496744364</v>
      </c>
      <c r="I684">
        <v>0.149043139275807</v>
      </c>
      <c r="J684">
        <v>18.6574231654805</v>
      </c>
      <c r="K684">
        <v>2.88665683963427</v>
      </c>
    </row>
    <row r="685" spans="1:11">
      <c r="A685">
        <v>683</v>
      </c>
      <c r="B685">
        <v>16.0880239135399</v>
      </c>
      <c r="C685">
        <v>1831.86951927923</v>
      </c>
      <c r="D685">
        <v>0.421073047458058</v>
      </c>
      <c r="E685">
        <v>197.117199864595</v>
      </c>
      <c r="F685">
        <v>19.4199047305976</v>
      </c>
      <c r="G685">
        <v>2574.98442066037</v>
      </c>
      <c r="H685">
        <v>0.232930557578848</v>
      </c>
      <c r="I685">
        <v>0.149043149819125</v>
      </c>
      <c r="J685">
        <v>18.6573590942185</v>
      </c>
      <c r="K685">
        <v>2.88665683963427</v>
      </c>
    </row>
    <row r="686" spans="1:11">
      <c r="A686">
        <v>684</v>
      </c>
      <c r="B686">
        <v>16.08805926533</v>
      </c>
      <c r="C686">
        <v>1831.88259755395</v>
      </c>
      <c r="D686">
        <v>0.421075691874863</v>
      </c>
      <c r="E686">
        <v>197.11814299397</v>
      </c>
      <c r="F686">
        <v>19.4197827888627</v>
      </c>
      <c r="G686">
        <v>2574.9717315428</v>
      </c>
      <c r="H686">
        <v>0.232930228208302</v>
      </c>
      <c r="I686">
        <v>0.149043092735432</v>
      </c>
      <c r="J686">
        <v>18.6574070689372</v>
      </c>
      <c r="K686">
        <v>2.88665683963427</v>
      </c>
    </row>
    <row r="687" spans="1:11">
      <c r="A687">
        <v>685</v>
      </c>
      <c r="B687">
        <v>16.0878105010739</v>
      </c>
      <c r="C687">
        <v>1831.87199831157</v>
      </c>
      <c r="D687">
        <v>0.421075328797059</v>
      </c>
      <c r="E687">
        <v>197.117077852766</v>
      </c>
      <c r="F687">
        <v>19.4198460973589</v>
      </c>
      <c r="G687">
        <v>2574.97244733711</v>
      </c>
      <c r="H687">
        <v>0.232930280773767</v>
      </c>
      <c r="I687">
        <v>0.149043101845626</v>
      </c>
      <c r="J687">
        <v>18.6574022162925</v>
      </c>
      <c r="K687">
        <v>2.88665683963427</v>
      </c>
    </row>
    <row r="688" spans="1:11">
      <c r="A688">
        <v>686</v>
      </c>
      <c r="B688">
        <v>16.088116201054</v>
      </c>
      <c r="C688">
        <v>1831.90637444361</v>
      </c>
      <c r="D688">
        <v>0.421075975470673</v>
      </c>
      <c r="E688">
        <v>197.120130192485</v>
      </c>
      <c r="F688">
        <v>19.4195015274408</v>
      </c>
      <c r="G688">
        <v>2574.92924416181</v>
      </c>
      <c r="H688">
        <v>0.23293101520463</v>
      </c>
      <c r="I688">
        <v>0.149043229131018</v>
      </c>
      <c r="J688">
        <v>18.6574652096297</v>
      </c>
      <c r="K688">
        <v>2.88665683963427</v>
      </c>
    </row>
    <row r="689" spans="1:11">
      <c r="A689">
        <v>687</v>
      </c>
      <c r="B689">
        <v>16.0883562209551</v>
      </c>
      <c r="C689">
        <v>1831.91656498317</v>
      </c>
      <c r="D689">
        <v>0.421075290488604</v>
      </c>
      <c r="E689">
        <v>197.121346507776</v>
      </c>
      <c r="F689">
        <v>19.4194115565542</v>
      </c>
      <c r="G689">
        <v>2574.92936367098</v>
      </c>
      <c r="H689">
        <v>0.232931435036811</v>
      </c>
      <c r="I689">
        <v>0.149043301892939</v>
      </c>
      <c r="J689">
        <v>18.6574499185279</v>
      </c>
      <c r="K689">
        <v>2.88665683963427</v>
      </c>
    </row>
    <row r="690" spans="1:11">
      <c r="A690">
        <v>688</v>
      </c>
      <c r="B690">
        <v>16.0883930401675</v>
      </c>
      <c r="C690">
        <v>1831.90389498303</v>
      </c>
      <c r="D690">
        <v>0.421076768382819</v>
      </c>
      <c r="E690">
        <v>197.120292391569</v>
      </c>
      <c r="F690">
        <v>19.4195608727571</v>
      </c>
      <c r="G690">
        <v>2574.96132646427</v>
      </c>
      <c r="H690">
        <v>0.232930768077587</v>
      </c>
      <c r="I690">
        <v>0.149043186301001</v>
      </c>
      <c r="J690">
        <v>18.6574177900881</v>
      </c>
      <c r="K690">
        <v>2.88665683963427</v>
      </c>
    </row>
    <row r="691" spans="1:11">
      <c r="A691">
        <v>689</v>
      </c>
      <c r="B691">
        <v>16.0885413502165</v>
      </c>
      <c r="C691">
        <v>1831.95145583408</v>
      </c>
      <c r="D691">
        <v>0.421077880449914</v>
      </c>
      <c r="E691">
        <v>197.124253469627</v>
      </c>
      <c r="F691">
        <v>19.4190458073128</v>
      </c>
      <c r="G691">
        <v>2574.89262134429</v>
      </c>
      <c r="H691">
        <v>0.23293210632307</v>
      </c>
      <c r="I691">
        <v>0.149043418235048</v>
      </c>
      <c r="J691">
        <v>18.6575373719289</v>
      </c>
      <c r="K691">
        <v>2.88665683963427</v>
      </c>
    </row>
    <row r="692" spans="1:11">
      <c r="A692">
        <v>690</v>
      </c>
      <c r="B692">
        <v>16.0883920485352</v>
      </c>
      <c r="C692">
        <v>1831.92455660886</v>
      </c>
      <c r="D692">
        <v>0.421075067349652</v>
      </c>
      <c r="E692">
        <v>197.122046362942</v>
      </c>
      <c r="F692">
        <v>19.4193234012305</v>
      </c>
      <c r="G692">
        <v>2574.91366241194</v>
      </c>
      <c r="H692">
        <v>0.232931680905217</v>
      </c>
      <c r="I692">
        <v>0.149043344504909</v>
      </c>
      <c r="J692">
        <v>18.6574657172253</v>
      </c>
      <c r="K692">
        <v>2.88665683963427</v>
      </c>
    </row>
    <row r="693" spans="1:11">
      <c r="A693">
        <v>691</v>
      </c>
      <c r="B693">
        <v>16.0882780313087</v>
      </c>
      <c r="C693">
        <v>1831.92706165408</v>
      </c>
      <c r="D693">
        <v>0.421075340353024</v>
      </c>
      <c r="E693">
        <v>197.122212129656</v>
      </c>
      <c r="F693">
        <v>19.4192919085361</v>
      </c>
      <c r="G693">
        <v>2574.90101026842</v>
      </c>
      <c r="H693">
        <v>0.232932246985399</v>
      </c>
      <c r="I693">
        <v>0.149043442613579</v>
      </c>
      <c r="J693">
        <v>18.6574791072452</v>
      </c>
      <c r="K693">
        <v>2.88665683963427</v>
      </c>
    </row>
    <row r="694" spans="1:11">
      <c r="A694">
        <v>692</v>
      </c>
      <c r="B694">
        <v>16.088218202916</v>
      </c>
      <c r="C694">
        <v>1831.92638580772</v>
      </c>
      <c r="D694">
        <v>0.421074664519411</v>
      </c>
      <c r="E694">
        <v>197.122076173098</v>
      </c>
      <c r="F694">
        <v>19.4193081922965</v>
      </c>
      <c r="G694">
        <v>2574.89539228848</v>
      </c>
      <c r="H694">
        <v>0.232932098150762</v>
      </c>
      <c r="I694">
        <v>0.149043416818686</v>
      </c>
      <c r="J694">
        <v>18.6574866179739</v>
      </c>
      <c r="K694">
        <v>2.88665683963427</v>
      </c>
    </row>
    <row r="695" spans="1:11">
      <c r="A695">
        <v>693</v>
      </c>
      <c r="B695">
        <v>16.0886263652345</v>
      </c>
      <c r="C695">
        <v>1831.95788208103</v>
      </c>
      <c r="D695">
        <v>0.4210773197092</v>
      </c>
      <c r="E695">
        <v>197.12501216226</v>
      </c>
      <c r="F695">
        <v>19.4189683505232</v>
      </c>
      <c r="G695">
        <v>2574.88999642787</v>
      </c>
      <c r="H695">
        <v>0.232933535204328</v>
      </c>
      <c r="I695">
        <v>0.149043665878438</v>
      </c>
      <c r="J695">
        <v>18.6575275698496</v>
      </c>
      <c r="K695">
        <v>2.88665683963427</v>
      </c>
    </row>
    <row r="696" spans="1:11">
      <c r="A696">
        <v>694</v>
      </c>
      <c r="B696">
        <v>16.0888300254152</v>
      </c>
      <c r="C696">
        <v>1831.97225783321</v>
      </c>
      <c r="D696">
        <v>0.421078128600031</v>
      </c>
      <c r="E696">
        <v>197.126442867648</v>
      </c>
      <c r="F696">
        <v>19.4188217591123</v>
      </c>
      <c r="G696">
        <v>2574.8681247651</v>
      </c>
      <c r="H696">
        <v>0.232933662492047</v>
      </c>
      <c r="I696">
        <v>0.149043687939081</v>
      </c>
      <c r="J696">
        <v>18.6575365027056</v>
      </c>
      <c r="K696">
        <v>2.88665683963427</v>
      </c>
    </row>
    <row r="697" spans="1:11">
      <c r="A697">
        <v>695</v>
      </c>
      <c r="B697">
        <v>16.0886480108028</v>
      </c>
      <c r="C697">
        <v>1831.98109091007</v>
      </c>
      <c r="D697">
        <v>0.421079539609355</v>
      </c>
      <c r="E697">
        <v>197.126885339293</v>
      </c>
      <c r="F697">
        <v>19.4187155814341</v>
      </c>
      <c r="G697">
        <v>2574.84491888115</v>
      </c>
      <c r="H697">
        <v>0.232933748382429</v>
      </c>
      <c r="I697">
        <v>0.149043702825024</v>
      </c>
      <c r="J697">
        <v>18.6575938263534</v>
      </c>
      <c r="K697">
        <v>2.88665683963427</v>
      </c>
    </row>
    <row r="698" spans="1:11">
      <c r="A698">
        <v>696</v>
      </c>
      <c r="B698">
        <v>16.0884005533047</v>
      </c>
      <c r="C698">
        <v>1831.94074410243</v>
      </c>
      <c r="D698">
        <v>0.42107724955222</v>
      </c>
      <c r="E698">
        <v>197.12338080718</v>
      </c>
      <c r="F698">
        <v>19.4191468718739</v>
      </c>
      <c r="G698">
        <v>2574.90953442099</v>
      </c>
      <c r="H698">
        <v>0.232933118838527</v>
      </c>
      <c r="I698">
        <v>0.149043593716807</v>
      </c>
      <c r="J698">
        <v>18.6575098153302</v>
      </c>
      <c r="K698">
        <v>2.88665683963427</v>
      </c>
    </row>
    <row r="699" spans="1:11">
      <c r="A699">
        <v>697</v>
      </c>
      <c r="B699">
        <v>16.0886053284167</v>
      </c>
      <c r="C699">
        <v>1831.97312786503</v>
      </c>
      <c r="D699">
        <v>0.421078929539368</v>
      </c>
      <c r="E699">
        <v>197.126279378329</v>
      </c>
      <c r="F699">
        <v>19.4187902063691</v>
      </c>
      <c r="G699">
        <v>2574.84592709883</v>
      </c>
      <c r="H699">
        <v>0.232933476508729</v>
      </c>
      <c r="I699">
        <v>0.149043655705719</v>
      </c>
      <c r="J699">
        <v>18.6575663115028</v>
      </c>
      <c r="K699">
        <v>2.88665683963427</v>
      </c>
    </row>
    <row r="700" spans="1:11">
      <c r="A700">
        <v>698</v>
      </c>
      <c r="B700">
        <v>16.0886301393956</v>
      </c>
      <c r="C700">
        <v>1831.95152472556</v>
      </c>
      <c r="D700">
        <v>0.421076968432513</v>
      </c>
      <c r="E700">
        <v>197.124500091531</v>
      </c>
      <c r="F700">
        <v>19.4190369222112</v>
      </c>
      <c r="G700">
        <v>2574.89802199977</v>
      </c>
      <c r="H700">
        <v>0.232933295510844</v>
      </c>
      <c r="I700">
        <v>0.149043624336416</v>
      </c>
      <c r="J700">
        <v>18.6575091901305</v>
      </c>
      <c r="K700">
        <v>2.88665683963427</v>
      </c>
    </row>
    <row r="701" spans="1:11">
      <c r="A701">
        <v>699</v>
      </c>
      <c r="B701">
        <v>16.088388856138</v>
      </c>
      <c r="C701">
        <v>1831.91767182433</v>
      </c>
      <c r="D701">
        <v>0.421075502923296</v>
      </c>
      <c r="E701">
        <v>197.121394119723</v>
      </c>
      <c r="F701">
        <v>19.4194162385476</v>
      </c>
      <c r="G701">
        <v>2574.9691448184</v>
      </c>
      <c r="H701">
        <v>0.232933212394732</v>
      </c>
      <c r="I701">
        <v>0.149043609931311</v>
      </c>
      <c r="J701">
        <v>18.6574565962064</v>
      </c>
      <c r="K701">
        <v>2.88665683963427</v>
      </c>
    </row>
    <row r="702" spans="1:11">
      <c r="A702">
        <v>700</v>
      </c>
      <c r="B702">
        <v>16.0882490437328</v>
      </c>
      <c r="C702">
        <v>1831.90190161498</v>
      </c>
      <c r="D702">
        <v>0.421074800270321</v>
      </c>
      <c r="E702">
        <v>197.119974781119</v>
      </c>
      <c r="F702">
        <v>19.4195832672899</v>
      </c>
      <c r="G702">
        <v>2574.98484990124</v>
      </c>
      <c r="H702">
        <v>0.23293260071353</v>
      </c>
      <c r="I702">
        <v>0.14904350391911</v>
      </c>
      <c r="J702">
        <v>18.6574292996543</v>
      </c>
      <c r="K702">
        <v>2.88665683963427</v>
      </c>
    </row>
    <row r="703" spans="1:11">
      <c r="A703">
        <v>701</v>
      </c>
      <c r="B703">
        <v>16.088267842841</v>
      </c>
      <c r="C703">
        <v>1831.90747760541</v>
      </c>
      <c r="D703">
        <v>0.421075839046594</v>
      </c>
      <c r="E703">
        <v>197.120418526523</v>
      </c>
      <c r="F703">
        <v>19.4195019813592</v>
      </c>
      <c r="G703">
        <v>2574.98686915665</v>
      </c>
      <c r="H703">
        <v>0.23293346300361</v>
      </c>
      <c r="I703">
        <v>0.149043653365104</v>
      </c>
      <c r="J703">
        <v>18.6574455893331</v>
      </c>
      <c r="K703">
        <v>2.88665683963427</v>
      </c>
    </row>
    <row r="704" spans="1:11">
      <c r="A704">
        <v>702</v>
      </c>
      <c r="B704">
        <v>16.0880578754354</v>
      </c>
      <c r="C704">
        <v>1831.88197064385</v>
      </c>
      <c r="D704">
        <v>0.42107624263471</v>
      </c>
      <c r="E704">
        <v>197.118087252738</v>
      </c>
      <c r="F704">
        <v>19.4197906219132</v>
      </c>
      <c r="G704">
        <v>2575.0209769244</v>
      </c>
      <c r="H704">
        <v>0.23293222300881</v>
      </c>
      <c r="I704">
        <v>0.149043438458137</v>
      </c>
      <c r="J704">
        <v>18.6574070701698</v>
      </c>
      <c r="K704">
        <v>2.88665683963427</v>
      </c>
    </row>
    <row r="705" spans="1:11">
      <c r="A705">
        <v>703</v>
      </c>
      <c r="B705">
        <v>16.088894819445</v>
      </c>
      <c r="C705">
        <v>1831.95161228298</v>
      </c>
      <c r="D705">
        <v>0.421077168436023</v>
      </c>
      <c r="E705">
        <v>197.124567513184</v>
      </c>
      <c r="F705">
        <v>19.4190883245698</v>
      </c>
      <c r="G705">
        <v>2574.94256614828</v>
      </c>
      <c r="H705">
        <v>0.232933905015228</v>
      </c>
      <c r="I705">
        <v>0.149043729971576</v>
      </c>
      <c r="J705">
        <v>18.6574982266503</v>
      </c>
      <c r="K705">
        <v>2.88665683963427</v>
      </c>
    </row>
    <row r="706" spans="1:11">
      <c r="A706">
        <v>704</v>
      </c>
      <c r="B706">
        <v>16.0894205133064</v>
      </c>
      <c r="C706">
        <v>1832.00999613841</v>
      </c>
      <c r="D706">
        <v>0.42107688426891</v>
      </c>
      <c r="E706">
        <v>197.129936807727</v>
      </c>
      <c r="F706">
        <v>19.4184686347695</v>
      </c>
      <c r="G706">
        <v>2574.85376202572</v>
      </c>
      <c r="H706">
        <v>0.232935266798345</v>
      </c>
      <c r="I706">
        <v>0.149043965987304</v>
      </c>
      <c r="J706">
        <v>18.6575841853176</v>
      </c>
      <c r="K706">
        <v>2.88665683963427</v>
      </c>
    </row>
    <row r="707" spans="1:11">
      <c r="A707">
        <v>705</v>
      </c>
      <c r="B707">
        <v>16.0890473082092</v>
      </c>
      <c r="C707">
        <v>1831.96492879044</v>
      </c>
      <c r="D707">
        <v>0.421081022038472</v>
      </c>
      <c r="E707">
        <v>197.125820475271</v>
      </c>
      <c r="F707">
        <v>19.4189384819534</v>
      </c>
      <c r="G707">
        <v>2574.9416104146</v>
      </c>
      <c r="H707">
        <v>0.232934136976219</v>
      </c>
      <c r="I707">
        <v>0.149043770173532</v>
      </c>
      <c r="J707">
        <v>18.657516961325</v>
      </c>
      <c r="K707">
        <v>2.88665683963427</v>
      </c>
    </row>
    <row r="708" spans="1:11">
      <c r="A708">
        <v>706</v>
      </c>
      <c r="B708">
        <v>16.0886534765024</v>
      </c>
      <c r="C708">
        <v>1831.92850954612</v>
      </c>
      <c r="D708">
        <v>0.421076944770304</v>
      </c>
      <c r="E708">
        <v>197.122442585685</v>
      </c>
      <c r="F708">
        <v>19.4193252530558</v>
      </c>
      <c r="G708">
        <v>2574.96699173587</v>
      </c>
      <c r="H708">
        <v>0.232933332586896</v>
      </c>
      <c r="I708">
        <v>0.149043630762179</v>
      </c>
      <c r="J708">
        <v>18.6574640499209</v>
      </c>
      <c r="K708">
        <v>2.88665683963427</v>
      </c>
    </row>
    <row r="709" spans="1:11">
      <c r="A709">
        <v>707</v>
      </c>
      <c r="B709">
        <v>16.0884690958967</v>
      </c>
      <c r="C709">
        <v>1831.89526162857</v>
      </c>
      <c r="D709">
        <v>0.421072013193607</v>
      </c>
      <c r="E709">
        <v>197.11962761307</v>
      </c>
      <c r="F709">
        <v>19.4196822984333</v>
      </c>
      <c r="G709">
        <v>2575.03045317316</v>
      </c>
      <c r="H709">
        <v>0.232933532207224</v>
      </c>
      <c r="I709">
        <v>0.149043665359001</v>
      </c>
      <c r="J709">
        <v>18.6573854096402</v>
      </c>
      <c r="K709">
        <v>2.88665683963427</v>
      </c>
    </row>
    <row r="710" spans="1:11">
      <c r="A710">
        <v>708</v>
      </c>
      <c r="B710">
        <v>16.0888353687286</v>
      </c>
      <c r="C710">
        <v>1831.93494179377</v>
      </c>
      <c r="D710">
        <v>0.421076058189744</v>
      </c>
      <c r="E710">
        <v>197.123124391863</v>
      </c>
      <c r="F710">
        <v>19.4192681278234</v>
      </c>
      <c r="G710">
        <v>2574.97443462363</v>
      </c>
      <c r="H710">
        <v>0.232933776624854</v>
      </c>
      <c r="I710">
        <v>0.149043707719811</v>
      </c>
      <c r="J710">
        <v>18.6574629478936</v>
      </c>
      <c r="K710">
        <v>2.88665683963427</v>
      </c>
    </row>
    <row r="711" spans="1:11">
      <c r="A711">
        <v>709</v>
      </c>
      <c r="B711">
        <v>16.0888802418542</v>
      </c>
      <c r="C711">
        <v>1831.93318046008</v>
      </c>
      <c r="D711">
        <v>0.421072994311907</v>
      </c>
      <c r="E711">
        <v>197.123267769654</v>
      </c>
      <c r="F711">
        <v>19.4192799302373</v>
      </c>
      <c r="G711">
        <v>2574.96149228582</v>
      </c>
      <c r="H711">
        <v>0.23293418163362</v>
      </c>
      <c r="I711">
        <v>0.149043777913263</v>
      </c>
      <c r="J711">
        <v>18.6574266955949</v>
      </c>
      <c r="K711">
        <v>2.88665683963427</v>
      </c>
    </row>
    <row r="712" spans="1:11">
      <c r="A712">
        <v>710</v>
      </c>
      <c r="B712">
        <v>16.0887397349525</v>
      </c>
      <c r="C712">
        <v>1831.92109157839</v>
      </c>
      <c r="D712">
        <v>0.421071936905374</v>
      </c>
      <c r="E712">
        <v>197.122188081788</v>
      </c>
      <c r="F712">
        <v>19.419392003952</v>
      </c>
      <c r="G712">
        <v>2574.96917247728</v>
      </c>
      <c r="H712">
        <v>0.232933986206335</v>
      </c>
      <c r="I712">
        <v>0.149043744043082</v>
      </c>
      <c r="J712">
        <v>18.6574050936842</v>
      </c>
      <c r="K712">
        <v>2.88665683963427</v>
      </c>
    </row>
    <row r="713" spans="1:11">
      <c r="A713">
        <v>711</v>
      </c>
      <c r="B713">
        <v>16.0888911358826</v>
      </c>
      <c r="C713">
        <v>1831.95003518348</v>
      </c>
      <c r="D713">
        <v>0.421073957768772</v>
      </c>
      <c r="E713">
        <v>197.1245904233</v>
      </c>
      <c r="F713">
        <v>19.4190827868783</v>
      </c>
      <c r="G713">
        <v>2574.94750288997</v>
      </c>
      <c r="H713">
        <v>0.232935018740416</v>
      </c>
      <c r="I713">
        <v>0.149043922995381</v>
      </c>
      <c r="J713">
        <v>18.6574785118571</v>
      </c>
      <c r="K713">
        <v>2.88665683963427</v>
      </c>
    </row>
    <row r="714" spans="1:11">
      <c r="A714">
        <v>712</v>
      </c>
      <c r="B714">
        <v>16.0887061625758</v>
      </c>
      <c r="C714">
        <v>1831.91453277822</v>
      </c>
      <c r="D714">
        <v>0.421072873384201</v>
      </c>
      <c r="E714">
        <v>197.121601814975</v>
      </c>
      <c r="F714">
        <v>19.4194500256771</v>
      </c>
      <c r="G714">
        <v>2574.98426111334</v>
      </c>
      <c r="H714">
        <v>0.232933895427537</v>
      </c>
      <c r="I714">
        <v>0.149043728309901</v>
      </c>
      <c r="J714">
        <v>18.6573937455216</v>
      </c>
      <c r="K714">
        <v>2.88665683963427</v>
      </c>
    </row>
    <row r="715" spans="1:11">
      <c r="A715">
        <v>713</v>
      </c>
      <c r="B715">
        <v>16.0887411031029</v>
      </c>
      <c r="C715">
        <v>1831.8972112894</v>
      </c>
      <c r="D715">
        <v>0.421070306505227</v>
      </c>
      <c r="E715">
        <v>197.120278660846</v>
      </c>
      <c r="F715">
        <v>19.419664928853</v>
      </c>
      <c r="G715">
        <v>2575.01752862111</v>
      </c>
      <c r="H715">
        <v>0.232933684179643</v>
      </c>
      <c r="I715">
        <v>0.149043691697829</v>
      </c>
      <c r="J715">
        <v>18.6573365847821</v>
      </c>
      <c r="K715">
        <v>2.88665683963427</v>
      </c>
    </row>
    <row r="716" spans="1:11">
      <c r="A716">
        <v>714</v>
      </c>
      <c r="B716">
        <v>16.0888873747916</v>
      </c>
      <c r="C716">
        <v>1831.93570552474</v>
      </c>
      <c r="D716">
        <v>0.421071176008255</v>
      </c>
      <c r="E716">
        <v>197.123603227985</v>
      </c>
      <c r="F716">
        <v>19.419238819431</v>
      </c>
      <c r="G716">
        <v>2574.94968234075</v>
      </c>
      <c r="H716">
        <v>0.232934465571343</v>
      </c>
      <c r="I716">
        <v>0.149043827123532</v>
      </c>
      <c r="J716">
        <v>18.6574192395172</v>
      </c>
      <c r="K716">
        <v>2.88665683963427</v>
      </c>
    </row>
    <row r="717" spans="1:11">
      <c r="A717">
        <v>715</v>
      </c>
      <c r="B717">
        <v>16.0888709574551</v>
      </c>
      <c r="C717">
        <v>1831.9599849497</v>
      </c>
      <c r="D717">
        <v>0.421070197194788</v>
      </c>
      <c r="E717">
        <v>197.12550732311</v>
      </c>
      <c r="F717">
        <v>19.4189510623232</v>
      </c>
      <c r="G717">
        <v>2574.89603681835</v>
      </c>
      <c r="H717">
        <v>0.232935367051337</v>
      </c>
      <c r="I717">
        <v>0.149043983362565</v>
      </c>
      <c r="J717">
        <v>18.6574915697632</v>
      </c>
      <c r="K717">
        <v>2.88665683963427</v>
      </c>
    </row>
    <row r="718" spans="1:11">
      <c r="A718">
        <v>716</v>
      </c>
      <c r="B718">
        <v>16.0887268444469</v>
      </c>
      <c r="C718">
        <v>1831.93606908568</v>
      </c>
      <c r="D718">
        <v>0.421070557543458</v>
      </c>
      <c r="E718">
        <v>197.12345231152</v>
      </c>
      <c r="F718">
        <v>19.4192186248846</v>
      </c>
      <c r="G718">
        <v>2574.93369462877</v>
      </c>
      <c r="H718">
        <v>0.232934683968141</v>
      </c>
      <c r="I718">
        <v>0.149043864974697</v>
      </c>
      <c r="J718">
        <v>18.6574407574418</v>
      </c>
      <c r="K718">
        <v>2.88665683963427</v>
      </c>
    </row>
    <row r="719" spans="1:11">
      <c r="A719">
        <v>717</v>
      </c>
      <c r="B719">
        <v>16.0888087684883</v>
      </c>
      <c r="C719">
        <v>1831.93329067402</v>
      </c>
      <c r="D719">
        <v>0.421071890721302</v>
      </c>
      <c r="E719">
        <v>197.123247020582</v>
      </c>
      <c r="F719">
        <v>19.4192577540906</v>
      </c>
      <c r="G719">
        <v>2574.95239926138</v>
      </c>
      <c r="H719">
        <v>0.232934655330295</v>
      </c>
      <c r="I719">
        <v>0.149043860011364</v>
      </c>
      <c r="J719">
        <v>18.6574297958409</v>
      </c>
      <c r="K719">
        <v>2.88665683963427</v>
      </c>
    </row>
    <row r="720" spans="1:11">
      <c r="A720">
        <v>718</v>
      </c>
      <c r="B720">
        <v>16.0887788678556</v>
      </c>
      <c r="C720">
        <v>1831.9311249201</v>
      </c>
      <c r="D720">
        <v>0.421070691924429</v>
      </c>
      <c r="E720">
        <v>197.123063366035</v>
      </c>
      <c r="F720">
        <v>19.4192729705659</v>
      </c>
      <c r="G720">
        <v>2574.94881161044</v>
      </c>
      <c r="H720">
        <v>0.232934324149349</v>
      </c>
      <c r="I720">
        <v>0.149043802613172</v>
      </c>
      <c r="J720">
        <v>18.6574248107534</v>
      </c>
      <c r="K720">
        <v>2.88665683963427</v>
      </c>
    </row>
    <row r="721" spans="1:11">
      <c r="A721">
        <v>719</v>
      </c>
      <c r="B721">
        <v>16.0885969100796</v>
      </c>
      <c r="C721">
        <v>1831.92580870241</v>
      </c>
      <c r="D721">
        <v>0.421069464428352</v>
      </c>
      <c r="E721">
        <v>197.122374520097</v>
      </c>
      <c r="F721">
        <v>19.4193499279975</v>
      </c>
      <c r="G721">
        <v>2574.95185385807</v>
      </c>
      <c r="H721">
        <v>0.232934526623192</v>
      </c>
      <c r="I721">
        <v>0.149043837704653</v>
      </c>
      <c r="J721">
        <v>18.6574397827783</v>
      </c>
      <c r="K721">
        <v>2.88665683963427</v>
      </c>
    </row>
    <row r="722" spans="1:11">
      <c r="A722">
        <v>720</v>
      </c>
      <c r="B722">
        <v>16.088878360807</v>
      </c>
      <c r="C722">
        <v>1831.95272355457</v>
      </c>
      <c r="D722">
        <v>0.421071778414106</v>
      </c>
      <c r="E722">
        <v>197.124944156126</v>
      </c>
      <c r="F722">
        <v>19.4190403584655</v>
      </c>
      <c r="G722">
        <v>2574.92035245335</v>
      </c>
      <c r="H722">
        <v>0.232935244507975</v>
      </c>
      <c r="I722">
        <v>0.149043962124069</v>
      </c>
      <c r="J722">
        <v>18.657469651348</v>
      </c>
      <c r="K722">
        <v>2.88665683963427</v>
      </c>
    </row>
    <row r="723" spans="1:11">
      <c r="A723">
        <v>721</v>
      </c>
      <c r="B723">
        <v>16.0884802008705</v>
      </c>
      <c r="C723">
        <v>1831.92599423619</v>
      </c>
      <c r="D723">
        <v>0.421071020126283</v>
      </c>
      <c r="E723">
        <v>197.122432220351</v>
      </c>
      <c r="F723">
        <v>19.41931137116</v>
      </c>
      <c r="G723">
        <v>2574.91825162789</v>
      </c>
      <c r="H723">
        <v>0.232934066320646</v>
      </c>
      <c r="I723">
        <v>0.149043757927969</v>
      </c>
      <c r="J723">
        <v>18.6574374882465</v>
      </c>
      <c r="K723">
        <v>2.88665683963427</v>
      </c>
    </row>
    <row r="724" spans="1:11">
      <c r="A724">
        <v>722</v>
      </c>
      <c r="B724">
        <v>16.0884969148328</v>
      </c>
      <c r="C724">
        <v>1831.9396764757</v>
      </c>
      <c r="D724">
        <v>0.42107221465716</v>
      </c>
      <c r="E724">
        <v>197.123546694167</v>
      </c>
      <c r="F724">
        <v>19.419162981037</v>
      </c>
      <c r="G724">
        <v>2574.89346054399</v>
      </c>
      <c r="H724">
        <v>0.232934256768061</v>
      </c>
      <c r="I724">
        <v>0.149043790935079</v>
      </c>
      <c r="J724">
        <v>18.6574753792557</v>
      </c>
      <c r="K724">
        <v>2.88665683963427</v>
      </c>
    </row>
    <row r="725" spans="1:11">
      <c r="A725">
        <v>723</v>
      </c>
      <c r="B725">
        <v>16.0884282616017</v>
      </c>
      <c r="C725">
        <v>1831.9243621935</v>
      </c>
      <c r="D725">
        <v>0.421072058398479</v>
      </c>
      <c r="E725">
        <v>197.122198810934</v>
      </c>
      <c r="F725">
        <v>19.4193268842354</v>
      </c>
      <c r="G725">
        <v>2574.91303448604</v>
      </c>
      <c r="H725">
        <v>0.232933856125273</v>
      </c>
      <c r="I725">
        <v>0.149043721498293</v>
      </c>
      <c r="J725">
        <v>18.6574448091799</v>
      </c>
      <c r="K725">
        <v>2.88665683963427</v>
      </c>
    </row>
    <row r="726" spans="1:11">
      <c r="A726">
        <v>724</v>
      </c>
      <c r="B726">
        <v>16.0881963905131</v>
      </c>
      <c r="C726">
        <v>1831.91770131698</v>
      </c>
      <c r="D726">
        <v>0.421071543975617</v>
      </c>
      <c r="E726">
        <v>197.12140664939</v>
      </c>
      <c r="F726">
        <v>19.4193894530889</v>
      </c>
      <c r="G726">
        <v>2574.92277061213</v>
      </c>
      <c r="H726">
        <v>0.232933894806346</v>
      </c>
      <c r="I726">
        <v>0.14904372820224</v>
      </c>
      <c r="J726">
        <v>18.6574572294663</v>
      </c>
      <c r="K726">
        <v>2.88665683963427</v>
      </c>
    </row>
    <row r="727" spans="1:11">
      <c r="A727">
        <v>725</v>
      </c>
      <c r="B727">
        <v>16.0883479945964</v>
      </c>
      <c r="C727">
        <v>1831.92112602317</v>
      </c>
      <c r="D727">
        <v>0.4210729336411</v>
      </c>
      <c r="E727">
        <v>197.121928282165</v>
      </c>
      <c r="F727">
        <v>19.4193648514359</v>
      </c>
      <c r="G727">
        <v>2574.91469292142</v>
      </c>
      <c r="H727">
        <v>0.232933766803544</v>
      </c>
      <c r="I727">
        <v>0.149043706017648</v>
      </c>
      <c r="J727">
        <v>18.6574395239472</v>
      </c>
      <c r="K727">
        <v>2.88665683963427</v>
      </c>
    </row>
    <row r="728" spans="1:11">
      <c r="A728">
        <v>726</v>
      </c>
      <c r="B728">
        <v>16.0886442905846</v>
      </c>
      <c r="C728">
        <v>1831.96095438259</v>
      </c>
      <c r="D728">
        <v>0.421072962124306</v>
      </c>
      <c r="E728">
        <v>197.125476893004</v>
      </c>
      <c r="F728">
        <v>19.4189344161298</v>
      </c>
      <c r="G728">
        <v>2574.85398978798</v>
      </c>
      <c r="H728">
        <v>0.232934394507972</v>
      </c>
      <c r="I728">
        <v>0.149043814807279</v>
      </c>
      <c r="J728">
        <v>18.6575110043307</v>
      </c>
      <c r="K728">
        <v>2.88665683963427</v>
      </c>
    </row>
    <row r="729" spans="1:11">
      <c r="A729">
        <v>727</v>
      </c>
      <c r="B729">
        <v>16.088455440771</v>
      </c>
      <c r="C729">
        <v>1831.94365899591</v>
      </c>
      <c r="D729">
        <v>0.421073159250748</v>
      </c>
      <c r="E729">
        <v>197.123863005338</v>
      </c>
      <c r="F729">
        <v>19.4190912096154</v>
      </c>
      <c r="G729">
        <v>2574.8777606668</v>
      </c>
      <c r="H729">
        <v>0.232934433834135</v>
      </c>
      <c r="I729">
        <v>0.14904382162304</v>
      </c>
      <c r="J729">
        <v>18.6574876573767</v>
      </c>
      <c r="K729">
        <v>2.88665683963427</v>
      </c>
    </row>
    <row r="730" spans="1:11">
      <c r="A730">
        <v>728</v>
      </c>
      <c r="B730">
        <v>16.0886819876136</v>
      </c>
      <c r="C730">
        <v>1831.96775838288</v>
      </c>
      <c r="D730">
        <v>0.421072176841273</v>
      </c>
      <c r="E730">
        <v>197.126114689391</v>
      </c>
      <c r="F730">
        <v>19.418839285551</v>
      </c>
      <c r="G730">
        <v>2574.83943071028</v>
      </c>
      <c r="H730">
        <v>0.232935019633519</v>
      </c>
      <c r="I730">
        <v>0.149043923150168</v>
      </c>
      <c r="J730">
        <v>18.6575185419531</v>
      </c>
      <c r="K730">
        <v>2.88665683963427</v>
      </c>
    </row>
    <row r="731" spans="1:11">
      <c r="A731">
        <v>729</v>
      </c>
      <c r="B731">
        <v>16.0876132502296</v>
      </c>
      <c r="C731">
        <v>1831.84511138653</v>
      </c>
      <c r="D731">
        <v>0.421072859524869</v>
      </c>
      <c r="E731">
        <v>197.114872791539</v>
      </c>
      <c r="F731">
        <v>19.4201340823994</v>
      </c>
      <c r="G731">
        <v>2575.01423234919</v>
      </c>
      <c r="H731">
        <v>0.23293181270253</v>
      </c>
      <c r="I731">
        <v>0.149043367346992</v>
      </c>
      <c r="J731">
        <v>18.657332960876</v>
      </c>
      <c r="K731">
        <v>2.88665683963427</v>
      </c>
    </row>
    <row r="732" spans="1:11">
      <c r="A732">
        <v>730</v>
      </c>
      <c r="B732">
        <v>16.0887311156048</v>
      </c>
      <c r="C732">
        <v>1831.96318595325</v>
      </c>
      <c r="D732">
        <v>0.421074516152269</v>
      </c>
      <c r="E732">
        <v>197.125687699246</v>
      </c>
      <c r="F732">
        <v>19.4188980135604</v>
      </c>
      <c r="G732">
        <v>2574.86281873469</v>
      </c>
      <c r="H732">
        <v>0.232934830629752</v>
      </c>
      <c r="I732">
        <v>0.149043890393183</v>
      </c>
      <c r="J732">
        <v>18.6575123236921</v>
      </c>
      <c r="K732">
        <v>2.88665683963427</v>
      </c>
    </row>
    <row r="733" spans="1:11">
      <c r="A733">
        <v>731</v>
      </c>
      <c r="B733">
        <v>16.0883168543522</v>
      </c>
      <c r="C733">
        <v>1831.93210803062</v>
      </c>
      <c r="D733">
        <v>0.421076055972149</v>
      </c>
      <c r="E733">
        <v>197.1228231294</v>
      </c>
      <c r="F733">
        <v>19.4191923752521</v>
      </c>
      <c r="G733">
        <v>2574.90409198519</v>
      </c>
      <c r="H733">
        <v>0.232934286774929</v>
      </c>
      <c r="I733">
        <v>0.149043796135677</v>
      </c>
      <c r="J733">
        <v>18.6574710310807</v>
      </c>
      <c r="K733">
        <v>2.88665683963427</v>
      </c>
    </row>
    <row r="734" spans="1:11">
      <c r="A734">
        <v>732</v>
      </c>
      <c r="B734">
        <v>16.0887029267247</v>
      </c>
      <c r="C734">
        <v>1831.97562065005</v>
      </c>
      <c r="D734">
        <v>0.421075692361661</v>
      </c>
      <c r="E734">
        <v>197.126682365356</v>
      </c>
      <c r="F734">
        <v>19.4187540360755</v>
      </c>
      <c r="G734">
        <v>2574.8281126513</v>
      </c>
      <c r="H734">
        <v>0.23293471330033</v>
      </c>
      <c r="I734">
        <v>0.14904387005837</v>
      </c>
      <c r="J734">
        <v>18.6575494917741</v>
      </c>
      <c r="K734">
        <v>2.88665683963427</v>
      </c>
    </row>
    <row r="735" spans="1:11">
      <c r="A735">
        <v>733</v>
      </c>
      <c r="B735">
        <v>16.0892031261212</v>
      </c>
      <c r="C735">
        <v>1832.02493434237</v>
      </c>
      <c r="D735">
        <v>0.421071198971005</v>
      </c>
      <c r="E735">
        <v>197.131408566144</v>
      </c>
      <c r="F735">
        <v>19.4182235138755</v>
      </c>
      <c r="G735">
        <v>2574.75291087843</v>
      </c>
      <c r="H735">
        <v>0.232936744485475</v>
      </c>
      <c r="I735">
        <v>0.149044222091929</v>
      </c>
      <c r="J735">
        <v>18.6575986884953</v>
      </c>
      <c r="K735">
        <v>2.88665683963427</v>
      </c>
    </row>
    <row r="736" spans="1:11">
      <c r="A736">
        <v>734</v>
      </c>
      <c r="B736">
        <v>16.0886978894972</v>
      </c>
      <c r="C736">
        <v>1831.9670662075</v>
      </c>
      <c r="D736">
        <v>0.421073371012382</v>
      </c>
      <c r="E736">
        <v>197.126013963988</v>
      </c>
      <c r="F736">
        <v>19.4188508464695</v>
      </c>
      <c r="G736">
        <v>2574.85277957361</v>
      </c>
      <c r="H736">
        <v>0.232935016556908</v>
      </c>
      <c r="I736">
        <v>0.149043922616949</v>
      </c>
      <c r="J736">
        <v>18.6575225056315</v>
      </c>
      <c r="K736">
        <v>2.88665683963427</v>
      </c>
    </row>
    <row r="737" spans="1:11">
      <c r="A737">
        <v>735</v>
      </c>
      <c r="B737">
        <v>16.0884507155969</v>
      </c>
      <c r="C737">
        <v>1831.96786371669</v>
      </c>
      <c r="D737">
        <v>0.421071208647649</v>
      </c>
      <c r="E737">
        <v>197.125846208049</v>
      </c>
      <c r="F737">
        <v>19.4188033809284</v>
      </c>
      <c r="G737">
        <v>2574.8246596559</v>
      </c>
      <c r="H737">
        <v>0.232935558164155</v>
      </c>
      <c r="I737">
        <v>0.149044016485134</v>
      </c>
      <c r="J737">
        <v>18.6575507312007</v>
      </c>
      <c r="K737">
        <v>2.88665683963427</v>
      </c>
    </row>
    <row r="738" spans="1:11">
      <c r="A738">
        <v>736</v>
      </c>
      <c r="B738">
        <v>16.0884911877241</v>
      </c>
      <c r="C738">
        <v>1831.95698292974</v>
      </c>
      <c r="D738">
        <v>0.421074240089299</v>
      </c>
      <c r="E738">
        <v>197.125005819893</v>
      </c>
      <c r="F738">
        <v>19.4189473150463</v>
      </c>
      <c r="G738">
        <v>2574.84999776093</v>
      </c>
      <c r="H738">
        <v>0.232934442992776</v>
      </c>
      <c r="I738">
        <v>0.149043823210358</v>
      </c>
      <c r="J738">
        <v>18.6575169932366</v>
      </c>
      <c r="K738">
        <v>2.88665683963427</v>
      </c>
    </row>
    <row r="739" spans="1:11">
      <c r="A739">
        <v>737</v>
      </c>
      <c r="B739">
        <v>16.0885169953334</v>
      </c>
      <c r="C739">
        <v>1831.95908836253</v>
      </c>
      <c r="D739">
        <v>0.421073206801715</v>
      </c>
      <c r="E739">
        <v>197.125220773906</v>
      </c>
      <c r="F739">
        <v>19.4189190044073</v>
      </c>
      <c r="G739">
        <v>2574.86271107315</v>
      </c>
      <c r="H739">
        <v>0.232935429839328</v>
      </c>
      <c r="I739">
        <v>0.149043994244614</v>
      </c>
      <c r="J739">
        <v>18.6575191315543</v>
      </c>
      <c r="K739">
        <v>2.88665683963427</v>
      </c>
    </row>
    <row r="740" spans="1:11">
      <c r="A740">
        <v>738</v>
      </c>
      <c r="B740">
        <v>16.0884903448196</v>
      </c>
      <c r="C740">
        <v>1831.949102113</v>
      </c>
      <c r="D740">
        <v>0.421074703884501</v>
      </c>
      <c r="E740">
        <v>197.124225014782</v>
      </c>
      <c r="F740">
        <v>19.4190407348415</v>
      </c>
      <c r="G740">
        <v>2574.87952761353</v>
      </c>
      <c r="H740">
        <v>0.232934394896771</v>
      </c>
      <c r="I740">
        <v>0.149043814874663</v>
      </c>
      <c r="J740">
        <v>18.6575107158015</v>
      </c>
      <c r="K740">
        <v>2.88665683963427</v>
      </c>
    </row>
    <row r="741" spans="1:11">
      <c r="A741">
        <v>739</v>
      </c>
      <c r="B741">
        <v>16.0879985364829</v>
      </c>
      <c r="C741">
        <v>1831.90142403608</v>
      </c>
      <c r="D741">
        <v>0.42107522073707</v>
      </c>
      <c r="E741">
        <v>197.119726316002</v>
      </c>
      <c r="F741">
        <v>19.4195320941442</v>
      </c>
      <c r="G741">
        <v>2574.94841503562</v>
      </c>
      <c r="H741">
        <v>0.232933195392431</v>
      </c>
      <c r="I741">
        <v>0.149043606984592</v>
      </c>
      <c r="J741">
        <v>18.6574534034035</v>
      </c>
      <c r="K741">
        <v>2.88665683963427</v>
      </c>
    </row>
    <row r="742" spans="1:11">
      <c r="A742">
        <v>740</v>
      </c>
      <c r="B742">
        <v>16.0882177427421</v>
      </c>
      <c r="C742">
        <v>1831.91798672538</v>
      </c>
      <c r="D742">
        <v>0.421073343350863</v>
      </c>
      <c r="E742">
        <v>197.121383811021</v>
      </c>
      <c r="F742">
        <v>19.4193770199664</v>
      </c>
      <c r="G742">
        <v>2574.92318245294</v>
      </c>
      <c r="H742">
        <v>0.232933780799266</v>
      </c>
      <c r="I742">
        <v>0.149043708443292</v>
      </c>
      <c r="J742">
        <v>18.657462021393</v>
      </c>
      <c r="K742">
        <v>2.88665683963427</v>
      </c>
    </row>
    <row r="743" spans="1:11">
      <c r="A743">
        <v>741</v>
      </c>
      <c r="B743">
        <v>16.088671026421</v>
      </c>
      <c r="C743">
        <v>1831.97749624249</v>
      </c>
      <c r="D743">
        <v>0.421075824261159</v>
      </c>
      <c r="E743">
        <v>197.12654112394</v>
      </c>
      <c r="F743">
        <v>19.4187651232201</v>
      </c>
      <c r="G743">
        <v>2574.85071335911</v>
      </c>
      <c r="H743">
        <v>0.232935072158007</v>
      </c>
      <c r="I743">
        <v>0.149043932253397</v>
      </c>
      <c r="J743">
        <v>18.6575845557102</v>
      </c>
      <c r="K743">
        <v>2.88665683963427</v>
      </c>
    </row>
    <row r="744" spans="1:11">
      <c r="A744">
        <v>742</v>
      </c>
      <c r="B744">
        <v>16.088254773745</v>
      </c>
      <c r="C744">
        <v>1831.92013086911</v>
      </c>
      <c r="D744">
        <v>0.421072579110161</v>
      </c>
      <c r="E744">
        <v>197.121655464914</v>
      </c>
      <c r="F744">
        <v>19.4193554736064</v>
      </c>
      <c r="G744">
        <v>2574.91896740782</v>
      </c>
      <c r="H744">
        <v>0.232933895431767</v>
      </c>
      <c r="I744">
        <v>0.149043728310634</v>
      </c>
      <c r="J744">
        <v>18.6574568859738</v>
      </c>
      <c r="K744">
        <v>2.88665683963427</v>
      </c>
    </row>
    <row r="745" spans="1:11">
      <c r="A745">
        <v>743</v>
      </c>
      <c r="B745">
        <v>16.0882355288595</v>
      </c>
      <c r="C745">
        <v>1831.92414191507</v>
      </c>
      <c r="D745">
        <v>0.421073781025054</v>
      </c>
      <c r="E745">
        <v>197.121886329315</v>
      </c>
      <c r="F745">
        <v>19.4193068510516</v>
      </c>
      <c r="G745">
        <v>2574.91310608117</v>
      </c>
      <c r="H745">
        <v>0.232933850445127</v>
      </c>
      <c r="I745">
        <v>0.149043720513848</v>
      </c>
      <c r="J745">
        <v>18.657478340103</v>
      </c>
      <c r="K745">
        <v>2.88665683963427</v>
      </c>
    </row>
    <row r="746" spans="1:11">
      <c r="A746">
        <v>744</v>
      </c>
      <c r="B746">
        <v>16.0882218924855</v>
      </c>
      <c r="C746">
        <v>1831.90287965889</v>
      </c>
      <c r="D746">
        <v>0.421073043918046</v>
      </c>
      <c r="E746">
        <v>197.120125364187</v>
      </c>
      <c r="F746">
        <v>19.419543422137</v>
      </c>
      <c r="G746">
        <v>2574.95503670167</v>
      </c>
      <c r="H746">
        <v>0.232933266721231</v>
      </c>
      <c r="I746">
        <v>0.1490436193468</v>
      </c>
      <c r="J746">
        <v>18.6574234589152</v>
      </c>
      <c r="K746">
        <v>2.88665683963427</v>
      </c>
    </row>
    <row r="747" spans="1:11">
      <c r="A747">
        <v>745</v>
      </c>
      <c r="B747">
        <v>16.0881898265508</v>
      </c>
      <c r="C747">
        <v>1831.89743422285</v>
      </c>
      <c r="D747">
        <v>0.421072583509151</v>
      </c>
      <c r="E747">
        <v>197.119675983325</v>
      </c>
      <c r="F747">
        <v>19.419600310596</v>
      </c>
      <c r="G747">
        <v>2574.95793496224</v>
      </c>
      <c r="H747">
        <v>0.232933086283416</v>
      </c>
      <c r="I747">
        <v>0.149043588074585</v>
      </c>
      <c r="J747">
        <v>18.6574093821927</v>
      </c>
      <c r="K747">
        <v>2.88665683963427</v>
      </c>
    </row>
    <row r="748" spans="1:11">
      <c r="A748">
        <v>746</v>
      </c>
      <c r="B748">
        <v>16.088344189779</v>
      </c>
      <c r="C748">
        <v>1831.90745506039</v>
      </c>
      <c r="D748">
        <v>0.421074097709843</v>
      </c>
      <c r="E748">
        <v>197.120562161402</v>
      </c>
      <c r="F748">
        <v>19.4195190733636</v>
      </c>
      <c r="G748">
        <v>2574.96065968701</v>
      </c>
      <c r="H748">
        <v>0.232933148184743</v>
      </c>
      <c r="I748">
        <v>0.149043598802887</v>
      </c>
      <c r="J748">
        <v>18.6574280164457</v>
      </c>
      <c r="K748">
        <v>2.88665683963427</v>
      </c>
    </row>
    <row r="749" spans="1:11">
      <c r="A749">
        <v>747</v>
      </c>
      <c r="B749">
        <v>16.0882013635787</v>
      </c>
      <c r="C749">
        <v>1831.90346067045</v>
      </c>
      <c r="D749">
        <v>0.421072723051268</v>
      </c>
      <c r="E749">
        <v>197.120166927178</v>
      </c>
      <c r="F749">
        <v>19.4195348606695</v>
      </c>
      <c r="G749">
        <v>2574.9506392216</v>
      </c>
      <c r="H749">
        <v>0.232933269736193</v>
      </c>
      <c r="I749">
        <v>0.149043619869333</v>
      </c>
      <c r="J749">
        <v>18.6574259517594</v>
      </c>
      <c r="K749">
        <v>2.88665683963427</v>
      </c>
    </row>
    <row r="750" spans="1:11">
      <c r="A750">
        <v>748</v>
      </c>
      <c r="B750">
        <v>16.0882032089819</v>
      </c>
      <c r="C750">
        <v>1831.88668223692</v>
      </c>
      <c r="D750">
        <v>0.421074724386625</v>
      </c>
      <c r="E750">
        <v>197.118729241754</v>
      </c>
      <c r="F750">
        <v>19.4197176873815</v>
      </c>
      <c r="G750">
        <v>2574.99308194782</v>
      </c>
      <c r="H750">
        <v>0.23293269625299</v>
      </c>
      <c r="I750">
        <v>0.149043520477311</v>
      </c>
      <c r="J750">
        <v>18.6573885525075</v>
      </c>
      <c r="K750">
        <v>2.88665683963427</v>
      </c>
    </row>
    <row r="751" spans="1:11">
      <c r="A751">
        <v>749</v>
      </c>
      <c r="B751">
        <v>16.0881960237811</v>
      </c>
      <c r="C751">
        <v>1831.88943544289</v>
      </c>
      <c r="D751">
        <v>0.421075176520762</v>
      </c>
      <c r="E751">
        <v>197.118951378553</v>
      </c>
      <c r="F751">
        <v>19.4196850734033</v>
      </c>
      <c r="G751">
        <v>2574.98598940927</v>
      </c>
      <c r="H751">
        <v>0.232932730938952</v>
      </c>
      <c r="I751">
        <v>0.14904352648883</v>
      </c>
      <c r="J751">
        <v>18.6573962875537</v>
      </c>
      <c r="K751">
        <v>2.88665683963427</v>
      </c>
    </row>
    <row r="752" spans="1:11">
      <c r="A752">
        <v>750</v>
      </c>
      <c r="B752">
        <v>16.0883837957258</v>
      </c>
      <c r="C752">
        <v>1831.89939172225</v>
      </c>
      <c r="D752">
        <v>0.421075658055855</v>
      </c>
      <c r="E752">
        <v>197.119901527016</v>
      </c>
      <c r="F752">
        <v>19.4195871145575</v>
      </c>
      <c r="G752">
        <v>2574.99577414319</v>
      </c>
      <c r="H752">
        <v>0.232933285147522</v>
      </c>
      <c r="I752">
        <v>0.149043622540317</v>
      </c>
      <c r="J752">
        <v>18.6574062478989</v>
      </c>
      <c r="K752">
        <v>2.88665683963427</v>
      </c>
    </row>
    <row r="753" spans="1:11">
      <c r="A753">
        <v>751</v>
      </c>
      <c r="B753">
        <v>16.0881920842149</v>
      </c>
      <c r="C753">
        <v>1831.88724857761</v>
      </c>
      <c r="D753">
        <v>0.421074815152374</v>
      </c>
      <c r="E753">
        <v>197.118775558013</v>
      </c>
      <c r="F753">
        <v>19.4197115184541</v>
      </c>
      <c r="G753">
        <v>2574.99190573828</v>
      </c>
      <c r="H753">
        <v>0.232932712147293</v>
      </c>
      <c r="I753">
        <v>0.149043523231996</v>
      </c>
      <c r="J753">
        <v>18.6573904840045</v>
      </c>
      <c r="K753">
        <v>2.88665683963427</v>
      </c>
    </row>
    <row r="754" spans="1:11">
      <c r="A754">
        <v>752</v>
      </c>
      <c r="B754">
        <v>16.0881300116996</v>
      </c>
      <c r="C754">
        <v>1831.87125974305</v>
      </c>
      <c r="D754">
        <v>0.421075168725587</v>
      </c>
      <c r="E754">
        <v>197.117374650178</v>
      </c>
      <c r="F754">
        <v>19.4198884122511</v>
      </c>
      <c r="G754">
        <v>2575.02064598023</v>
      </c>
      <c r="H754">
        <v>0.23293240625003</v>
      </c>
      <c r="I754">
        <v>0.149043470216133</v>
      </c>
      <c r="J754">
        <v>18.6573583446811</v>
      </c>
      <c r="K754">
        <v>2.88665683963427</v>
      </c>
    </row>
    <row r="755" spans="1:11">
      <c r="A755">
        <v>753</v>
      </c>
      <c r="B755">
        <v>16.0879720681821</v>
      </c>
      <c r="C755">
        <v>1831.85594156684</v>
      </c>
      <c r="D755">
        <v>0.421074664276201</v>
      </c>
      <c r="E755">
        <v>197.115933990939</v>
      </c>
      <c r="F755">
        <v>19.4200495903429</v>
      </c>
      <c r="G755">
        <v>2575.04503996867</v>
      </c>
      <c r="H755">
        <v>0.232932229906952</v>
      </c>
      <c r="I755">
        <v>0.149043439653671</v>
      </c>
      <c r="J755">
        <v>18.6573391958837</v>
      </c>
      <c r="K755">
        <v>2.88665683963427</v>
      </c>
    </row>
    <row r="756" spans="1:11">
      <c r="A756">
        <v>754</v>
      </c>
      <c r="B756">
        <v>16.0880443023059</v>
      </c>
      <c r="C756">
        <v>1831.87287517217</v>
      </c>
      <c r="D756">
        <v>0.421075859132644</v>
      </c>
      <c r="E756">
        <v>197.11738583973</v>
      </c>
      <c r="F756">
        <v>19.4198711876214</v>
      </c>
      <c r="G756">
        <v>2575.0155103116</v>
      </c>
      <c r="H756">
        <v>0.232932307809011</v>
      </c>
      <c r="I756">
        <v>0.149043453155071</v>
      </c>
      <c r="J756">
        <v>18.6573777744952</v>
      </c>
      <c r="K756">
        <v>2.88665683963427</v>
      </c>
    </row>
    <row r="757" spans="1:11">
      <c r="A757">
        <v>755</v>
      </c>
      <c r="B757">
        <v>16.0879897649229</v>
      </c>
      <c r="C757">
        <v>1831.86196269699</v>
      </c>
      <c r="D757">
        <v>0.421075180015407</v>
      </c>
      <c r="E757">
        <v>197.11643870516</v>
      </c>
      <c r="F757">
        <v>19.4199933749648</v>
      </c>
      <c r="G757">
        <v>2575.03393978197</v>
      </c>
      <c r="H757">
        <v>0.232932078758126</v>
      </c>
      <c r="I757">
        <v>0.149043413457702</v>
      </c>
      <c r="J757">
        <v>18.6573547803869</v>
      </c>
      <c r="K757">
        <v>2.88665683963427</v>
      </c>
    </row>
    <row r="758" spans="1:11">
      <c r="A758">
        <v>756</v>
      </c>
      <c r="B758">
        <v>16.0875403289035</v>
      </c>
      <c r="C758">
        <v>1831.80410414406</v>
      </c>
      <c r="D758">
        <v>0.421074554157149</v>
      </c>
      <c r="E758">
        <v>197.11120540892</v>
      </c>
      <c r="F758">
        <v>19.4206087077728</v>
      </c>
      <c r="G758">
        <v>2575.12115527798</v>
      </c>
      <c r="H758">
        <v>0.232930730048197</v>
      </c>
      <c r="I758">
        <v>0.149043179710064</v>
      </c>
      <c r="J758">
        <v>18.6572584359451</v>
      </c>
      <c r="K758">
        <v>2.88665683963427</v>
      </c>
    </row>
    <row r="759" spans="1:11">
      <c r="A759">
        <v>757</v>
      </c>
      <c r="B759">
        <v>16.0880180604651</v>
      </c>
      <c r="C759">
        <v>1831.86043328847</v>
      </c>
      <c r="D759">
        <v>0.421075752688659</v>
      </c>
      <c r="E759">
        <v>197.116341215555</v>
      </c>
      <c r="F759">
        <v>19.4200162205455</v>
      </c>
      <c r="G759">
        <v>2575.04127084446</v>
      </c>
      <c r="H759">
        <v>0.232931961743291</v>
      </c>
      <c r="I759">
        <v>0.149043393177586</v>
      </c>
      <c r="J759">
        <v>18.6573478303729</v>
      </c>
      <c r="K759">
        <v>2.88665683963427</v>
      </c>
    </row>
    <row r="760" spans="1:11">
      <c r="A760">
        <v>758</v>
      </c>
      <c r="B760">
        <v>16.0879163627269</v>
      </c>
      <c r="C760">
        <v>1831.86033051586</v>
      </c>
      <c r="D760">
        <v>0.421074295728168</v>
      </c>
      <c r="E760">
        <v>197.116246744861</v>
      </c>
      <c r="F760">
        <v>19.4200011186851</v>
      </c>
      <c r="G760">
        <v>2575.03651699582</v>
      </c>
      <c r="H760">
        <v>0.23293249280218</v>
      </c>
      <c r="I760">
        <v>0.14904348521671</v>
      </c>
      <c r="J760">
        <v>18.6573577050118</v>
      </c>
      <c r="K760">
        <v>2.88665683963427</v>
      </c>
    </row>
    <row r="761" spans="1:11">
      <c r="A761">
        <v>759</v>
      </c>
      <c r="B761">
        <v>16.0879918732924</v>
      </c>
      <c r="C761">
        <v>1831.86797735928</v>
      </c>
      <c r="D761">
        <v>0.421073950250139</v>
      </c>
      <c r="E761">
        <v>197.116926640165</v>
      </c>
      <c r="F761">
        <v>19.4199264592664</v>
      </c>
      <c r="G761">
        <v>2575.02405058109</v>
      </c>
      <c r="H761">
        <v>0.232932591472246</v>
      </c>
      <c r="I761">
        <v>0.149043502317479</v>
      </c>
      <c r="J761">
        <v>18.6573709349447</v>
      </c>
      <c r="K761">
        <v>2.88665683963427</v>
      </c>
    </row>
    <row r="762" spans="1:11">
      <c r="A762">
        <v>760</v>
      </c>
      <c r="B762">
        <v>16.0882098767808</v>
      </c>
      <c r="C762">
        <v>1831.89143101966</v>
      </c>
      <c r="D762">
        <v>0.421072843592826</v>
      </c>
      <c r="E762">
        <v>197.119168724259</v>
      </c>
      <c r="F762">
        <v>19.4196661469449</v>
      </c>
      <c r="G762">
        <v>2574.98681037257</v>
      </c>
      <c r="H762">
        <v>0.232933501060012</v>
      </c>
      <c r="I762">
        <v>0.149043659960779</v>
      </c>
      <c r="J762">
        <v>18.657396206968</v>
      </c>
      <c r="K762">
        <v>2.88665683963427</v>
      </c>
    </row>
    <row r="763" spans="1:11">
      <c r="A763">
        <v>761</v>
      </c>
      <c r="B763">
        <v>16.0881026734599</v>
      </c>
      <c r="C763">
        <v>1831.88148827038</v>
      </c>
      <c r="D763">
        <v>0.421073488072681</v>
      </c>
      <c r="E763">
        <v>197.118209086627</v>
      </c>
      <c r="F763">
        <v>19.4197687169276</v>
      </c>
      <c r="G763">
        <v>2575.00213144144</v>
      </c>
      <c r="H763">
        <v>0.232933191271315</v>
      </c>
      <c r="I763">
        <v>0.149043606270349</v>
      </c>
      <c r="J763">
        <v>18.6573869171598</v>
      </c>
      <c r="K763">
        <v>2.88665683963427</v>
      </c>
    </row>
    <row r="764" spans="1:11">
      <c r="A764">
        <v>762</v>
      </c>
      <c r="B764">
        <v>16.0880172616961</v>
      </c>
      <c r="C764">
        <v>1831.86870507278</v>
      </c>
      <c r="D764">
        <v>0.421072004055023</v>
      </c>
      <c r="E764">
        <v>197.11708853307</v>
      </c>
      <c r="F764">
        <v>19.4199011220567</v>
      </c>
      <c r="G764">
        <v>2575.02362194002</v>
      </c>
      <c r="H764">
        <v>0.232933175418676</v>
      </c>
      <c r="I764">
        <v>0.149043603522881</v>
      </c>
      <c r="J764">
        <v>18.6573609947356</v>
      </c>
      <c r="K764">
        <v>2.88665683963427</v>
      </c>
    </row>
    <row r="765" spans="1:11">
      <c r="A765">
        <v>763</v>
      </c>
      <c r="B765">
        <v>16.088182532159</v>
      </c>
      <c r="C765">
        <v>1831.89083322014</v>
      </c>
      <c r="D765">
        <v>0.421073608582322</v>
      </c>
      <c r="E765">
        <v>197.119031496301</v>
      </c>
      <c r="F765">
        <v>19.4196737985193</v>
      </c>
      <c r="G765">
        <v>2574.99294292459</v>
      </c>
      <c r="H765">
        <v>0.232933470164633</v>
      </c>
      <c r="I765">
        <v>0.149043654606203</v>
      </c>
      <c r="J765">
        <v>18.6574044685879</v>
      </c>
      <c r="K765">
        <v>2.88665683963427</v>
      </c>
    </row>
    <row r="766" spans="1:11">
      <c r="A766">
        <v>764</v>
      </c>
      <c r="B766">
        <v>16.0884035968812</v>
      </c>
      <c r="C766">
        <v>1831.91719408587</v>
      </c>
      <c r="D766">
        <v>0.421075544612576</v>
      </c>
      <c r="E766">
        <v>197.12133475024</v>
      </c>
      <c r="F766">
        <v>19.4193980777078</v>
      </c>
      <c r="G766">
        <v>2574.96111263176</v>
      </c>
      <c r="H766">
        <v>0.232933962405641</v>
      </c>
      <c r="I766">
        <v>0.149043739918103</v>
      </c>
      <c r="J766">
        <v>18.6574574484178</v>
      </c>
      <c r="K766">
        <v>2.88665683963427</v>
      </c>
    </row>
    <row r="767" spans="1:11">
      <c r="A767">
        <v>765</v>
      </c>
      <c r="B767">
        <v>16.0885067753573</v>
      </c>
      <c r="C767">
        <v>1831.92401882803</v>
      </c>
      <c r="D767">
        <v>0.421074624443133</v>
      </c>
      <c r="E767">
        <v>197.122023059787</v>
      </c>
      <c r="F767">
        <v>19.4193277735411</v>
      </c>
      <c r="G767">
        <v>2574.95773857799</v>
      </c>
      <c r="H767">
        <v>0.232934353323507</v>
      </c>
      <c r="I767">
        <v>0.14904380766945</v>
      </c>
      <c r="J767">
        <v>18.6574609921084</v>
      </c>
      <c r="K767">
        <v>2.88665683963427</v>
      </c>
    </row>
    <row r="768" spans="1:11">
      <c r="A768">
        <v>766</v>
      </c>
      <c r="B768">
        <v>16.0883082152339</v>
      </c>
      <c r="C768">
        <v>1831.91380708694</v>
      </c>
      <c r="D768">
        <v>0.421075489358436</v>
      </c>
      <c r="E768">
        <v>197.120972439358</v>
      </c>
      <c r="F768">
        <v>19.4194286033867</v>
      </c>
      <c r="G768">
        <v>2574.95948630099</v>
      </c>
      <c r="H768">
        <v>0.232933802792033</v>
      </c>
      <c r="I768">
        <v>0.149043712254932</v>
      </c>
      <c r="J768">
        <v>18.6574585686817</v>
      </c>
      <c r="K768">
        <v>2.88665683963427</v>
      </c>
    </row>
    <row r="769" spans="1:11">
      <c r="A769">
        <v>767</v>
      </c>
      <c r="B769">
        <v>16.0884558807024</v>
      </c>
      <c r="C769">
        <v>1831.92210563047</v>
      </c>
      <c r="D769">
        <v>0.421075307521034</v>
      </c>
      <c r="E769">
        <v>197.121867677239</v>
      </c>
      <c r="F769">
        <v>19.4193429765028</v>
      </c>
      <c r="G769">
        <v>2574.94854450257</v>
      </c>
      <c r="H769">
        <v>0.232934086179669</v>
      </c>
      <c r="I769">
        <v>0.149043761369805</v>
      </c>
      <c r="J769">
        <v>18.6574558554363</v>
      </c>
      <c r="K769">
        <v>2.88665683963427</v>
      </c>
    </row>
    <row r="770" spans="1:11">
      <c r="A770">
        <v>768</v>
      </c>
      <c r="B770">
        <v>16.0884790453656</v>
      </c>
      <c r="C770">
        <v>1831.92654550073</v>
      </c>
      <c r="D770">
        <v>0.421076259025559</v>
      </c>
      <c r="E770">
        <v>197.122161626022</v>
      </c>
      <c r="F770">
        <v>19.4192964301051</v>
      </c>
      <c r="G770">
        <v>2574.94842392851</v>
      </c>
      <c r="H770">
        <v>0.232934121214309</v>
      </c>
      <c r="I770">
        <v>0.14904376744178</v>
      </c>
      <c r="J770">
        <v>18.6574751072898</v>
      </c>
      <c r="K770">
        <v>2.88665683963427</v>
      </c>
    </row>
    <row r="771" spans="1:11">
      <c r="A771">
        <v>769</v>
      </c>
      <c r="B771">
        <v>16.0886375854746</v>
      </c>
      <c r="C771">
        <v>1831.93884881307</v>
      </c>
      <c r="D771">
        <v>0.42107615266434</v>
      </c>
      <c r="E771">
        <v>197.12337814239</v>
      </c>
      <c r="F771">
        <v>19.4191663763821</v>
      </c>
      <c r="G771">
        <v>2574.93551300212</v>
      </c>
      <c r="H771">
        <v>0.232934507908446</v>
      </c>
      <c r="I771">
        <v>0.149043834461131</v>
      </c>
      <c r="J771">
        <v>18.6574837379661</v>
      </c>
      <c r="K771">
        <v>2.88665683963427</v>
      </c>
    </row>
    <row r="772" spans="1:11">
      <c r="A772">
        <v>770</v>
      </c>
      <c r="B772">
        <v>16.0886485602357</v>
      </c>
      <c r="C772">
        <v>1831.93522497546</v>
      </c>
      <c r="D772">
        <v>0.421076241802839</v>
      </c>
      <c r="E772">
        <v>197.123071055493</v>
      </c>
      <c r="F772">
        <v>19.4192050837878</v>
      </c>
      <c r="G772">
        <v>2574.94463717001</v>
      </c>
      <c r="H772">
        <v>0.232934313265188</v>
      </c>
      <c r="I772">
        <v>0.149043800726798</v>
      </c>
      <c r="J772">
        <v>18.6574747978659</v>
      </c>
      <c r="K772">
        <v>2.88665683963427</v>
      </c>
    </row>
    <row r="773" spans="1:11">
      <c r="A773">
        <v>771</v>
      </c>
      <c r="B773">
        <v>16.0886701581585</v>
      </c>
      <c r="C773">
        <v>1831.95451639974</v>
      </c>
      <c r="D773">
        <v>0.421077217385785</v>
      </c>
      <c r="E773">
        <v>197.124651893527</v>
      </c>
      <c r="F773">
        <v>19.4189905816748</v>
      </c>
      <c r="G773">
        <v>2574.91164821149</v>
      </c>
      <c r="H773">
        <v>0.232934951230988</v>
      </c>
      <c r="I773">
        <v>0.149043911295055</v>
      </c>
      <c r="J773">
        <v>18.6575264480816</v>
      </c>
      <c r="K773">
        <v>2.88665683963427</v>
      </c>
    </row>
    <row r="774" spans="1:11">
      <c r="A774">
        <v>772</v>
      </c>
      <c r="B774">
        <v>16.0887002381341</v>
      </c>
      <c r="C774">
        <v>1831.94070406467</v>
      </c>
      <c r="D774">
        <v>0.42107671448501</v>
      </c>
      <c r="E774">
        <v>197.123561567862</v>
      </c>
      <c r="F774">
        <v>19.4191589956419</v>
      </c>
      <c r="G774">
        <v>2574.93933883769</v>
      </c>
      <c r="H774">
        <v>0.232934440686223</v>
      </c>
      <c r="I774">
        <v>0.1490438228106</v>
      </c>
      <c r="J774">
        <v>18.6574847671547</v>
      </c>
      <c r="K774">
        <v>2.88665683963427</v>
      </c>
    </row>
    <row r="775" spans="1:11">
      <c r="A775">
        <v>773</v>
      </c>
      <c r="B775">
        <v>16.0886146302536</v>
      </c>
      <c r="C775">
        <v>1831.93696281517</v>
      </c>
      <c r="D775">
        <v>0.421075874696733</v>
      </c>
      <c r="E775">
        <v>197.123190302907</v>
      </c>
      <c r="F775">
        <v>19.4191874049212</v>
      </c>
      <c r="G775">
        <v>2574.94164282206</v>
      </c>
      <c r="H775">
        <v>0.232934644939011</v>
      </c>
      <c r="I775">
        <v>0.149043858210411</v>
      </c>
      <c r="J775">
        <v>18.6574830297409</v>
      </c>
      <c r="K775">
        <v>2.88665683963427</v>
      </c>
    </row>
    <row r="776" spans="1:11">
      <c r="A776">
        <v>774</v>
      </c>
      <c r="B776">
        <v>16.0886253692207</v>
      </c>
      <c r="C776">
        <v>1831.93026677282</v>
      </c>
      <c r="D776">
        <v>0.421076949383655</v>
      </c>
      <c r="E776">
        <v>197.122640247762</v>
      </c>
      <c r="F776">
        <v>19.4192585509019</v>
      </c>
      <c r="G776">
        <v>2574.95477119205</v>
      </c>
      <c r="H776">
        <v>0.232934206695151</v>
      </c>
      <c r="I776">
        <v>0.149043782256765</v>
      </c>
      <c r="J776">
        <v>18.6574650300635</v>
      </c>
      <c r="K776">
        <v>2.88665683963427</v>
      </c>
    </row>
    <row r="777" spans="1:11">
      <c r="A777">
        <v>775</v>
      </c>
      <c r="B777">
        <v>16.0885699376945</v>
      </c>
      <c r="C777">
        <v>1831.92807439549</v>
      </c>
      <c r="D777">
        <v>0.421074944851171</v>
      </c>
      <c r="E777">
        <v>197.122474828281</v>
      </c>
      <c r="F777">
        <v>19.4192787755461</v>
      </c>
      <c r="G777">
        <v>2574.94452470885</v>
      </c>
      <c r="H777">
        <v>0.232934418066003</v>
      </c>
      <c r="I777">
        <v>0.149043818890207</v>
      </c>
      <c r="J777">
        <v>18.6574575160487</v>
      </c>
      <c r="K777">
        <v>2.88665683963427</v>
      </c>
    </row>
    <row r="778" spans="1:11">
      <c r="A778">
        <v>776</v>
      </c>
      <c r="B778">
        <v>16.0885473177735</v>
      </c>
      <c r="C778">
        <v>1831.93250373774</v>
      </c>
      <c r="D778">
        <v>0.421075687409566</v>
      </c>
      <c r="E778">
        <v>197.122792792758</v>
      </c>
      <c r="F778">
        <v>19.4192315470286</v>
      </c>
      <c r="G778">
        <v>2574.93415255843</v>
      </c>
      <c r="H778">
        <v>0.232934213630745</v>
      </c>
      <c r="I778">
        <v>0.149043783458798</v>
      </c>
      <c r="J778">
        <v>18.6574749165616</v>
      </c>
      <c r="K778">
        <v>2.88665683963427</v>
      </c>
    </row>
    <row r="779" spans="1:11">
      <c r="A779">
        <v>777</v>
      </c>
      <c r="B779">
        <v>16.0886387129271</v>
      </c>
      <c r="C779">
        <v>1831.94504124942</v>
      </c>
      <c r="D779">
        <v>0.421077041860221</v>
      </c>
      <c r="E779">
        <v>197.123881876723</v>
      </c>
      <c r="F779">
        <v>19.4190942579677</v>
      </c>
      <c r="G779">
        <v>2574.92489337866</v>
      </c>
      <c r="H779">
        <v>0.232934772085762</v>
      </c>
      <c r="I779">
        <v>0.149043880246699</v>
      </c>
      <c r="J779">
        <v>18.6575005547406</v>
      </c>
      <c r="K779">
        <v>2.88665683963427</v>
      </c>
    </row>
    <row r="780" spans="1:11">
      <c r="A780">
        <v>778</v>
      </c>
      <c r="B780">
        <v>16.0886026203386</v>
      </c>
      <c r="C780">
        <v>1831.93946347864</v>
      </c>
      <c r="D780">
        <v>0.421077277130088</v>
      </c>
      <c r="E780">
        <v>197.123389581382</v>
      </c>
      <c r="F780">
        <v>19.419156068899</v>
      </c>
      <c r="G780">
        <v>2574.93474799656</v>
      </c>
      <c r="H780">
        <v>0.232934670860212</v>
      </c>
      <c r="I780">
        <v>0.149043862702912</v>
      </c>
      <c r="J780">
        <v>18.6574902034359</v>
      </c>
      <c r="K780">
        <v>2.88665683963427</v>
      </c>
    </row>
    <row r="781" spans="1:11">
      <c r="A781">
        <v>779</v>
      </c>
      <c r="B781">
        <v>16.0886859684433</v>
      </c>
      <c r="C781">
        <v>1831.95787022018</v>
      </c>
      <c r="D781">
        <v>0.421076752618542</v>
      </c>
      <c r="E781">
        <v>197.124997368673</v>
      </c>
      <c r="F781">
        <v>19.4189524572442</v>
      </c>
      <c r="G781">
        <v>2574.90614724407</v>
      </c>
      <c r="H781">
        <v>0.232935240015616</v>
      </c>
      <c r="I781">
        <v>0.149043961345479</v>
      </c>
      <c r="J781">
        <v>18.6575275422284</v>
      </c>
      <c r="K781">
        <v>2.88665683963427</v>
      </c>
    </row>
    <row r="782" spans="1:11">
      <c r="A782">
        <v>780</v>
      </c>
      <c r="B782">
        <v>16.0885014937643</v>
      </c>
      <c r="C782">
        <v>1831.93552574201</v>
      </c>
      <c r="D782">
        <v>0.421076972276027</v>
      </c>
      <c r="E782">
        <v>197.122933157499</v>
      </c>
      <c r="F782">
        <v>19.4191942848591</v>
      </c>
      <c r="G782">
        <v>2574.9390724666</v>
      </c>
      <c r="H782">
        <v>0.232934617813565</v>
      </c>
      <c r="I782">
        <v>0.149043853509198</v>
      </c>
      <c r="J782">
        <v>18.6574953156345</v>
      </c>
      <c r="K782">
        <v>2.88665683963427</v>
      </c>
    </row>
    <row r="783" spans="1:11">
      <c r="A783">
        <v>781</v>
      </c>
      <c r="B783">
        <v>16.0884750316936</v>
      </c>
      <c r="C783">
        <v>1831.92245345759</v>
      </c>
      <c r="D783">
        <v>0.421075763401007</v>
      </c>
      <c r="E783">
        <v>197.121847932006</v>
      </c>
      <c r="F783">
        <v>19.4193315840566</v>
      </c>
      <c r="G783">
        <v>2574.96428935143</v>
      </c>
      <c r="H783">
        <v>0.232934691047973</v>
      </c>
      <c r="I783">
        <v>0.14904386620173</v>
      </c>
      <c r="J783">
        <v>18.6574610359965</v>
      </c>
      <c r="K783">
        <v>2.88665683963427</v>
      </c>
    </row>
    <row r="784" spans="1:11">
      <c r="A784">
        <v>782</v>
      </c>
      <c r="B784">
        <v>16.0886996307834</v>
      </c>
      <c r="C784">
        <v>1831.95069745382</v>
      </c>
      <c r="D784">
        <v>0.421076108687006</v>
      </c>
      <c r="E784">
        <v>197.124408207944</v>
      </c>
      <c r="F784">
        <v>19.4190321357511</v>
      </c>
      <c r="G784">
        <v>2574.92230520331</v>
      </c>
      <c r="H784">
        <v>0.23293534202918</v>
      </c>
      <c r="I784">
        <v>0.149043979025871</v>
      </c>
      <c r="J784">
        <v>18.6575074385238</v>
      </c>
      <c r="K784">
        <v>2.88665683963427</v>
      </c>
    </row>
    <row r="785" spans="1:11">
      <c r="A785">
        <v>783</v>
      </c>
      <c r="B785">
        <v>16.0885195115694</v>
      </c>
      <c r="C785">
        <v>1831.91556121288</v>
      </c>
      <c r="D785">
        <v>0.421076557411937</v>
      </c>
      <c r="E785">
        <v>197.121318559157</v>
      </c>
      <c r="F785">
        <v>19.4194170072076</v>
      </c>
      <c r="G785">
        <v>2574.98924852876</v>
      </c>
      <c r="H785">
        <v>0.232934617467836</v>
      </c>
      <c r="I785">
        <v>0.149043853449278</v>
      </c>
      <c r="J785">
        <v>18.6574390205521</v>
      </c>
      <c r="K785">
        <v>2.88665683963427</v>
      </c>
    </row>
    <row r="786" spans="1:11">
      <c r="A786">
        <v>784</v>
      </c>
      <c r="B786">
        <v>16.0884382411233</v>
      </c>
      <c r="C786">
        <v>1831.91341677862</v>
      </c>
      <c r="D786">
        <v>0.421075032710084</v>
      </c>
      <c r="E786">
        <v>197.121067386152</v>
      </c>
      <c r="F786">
        <v>19.4194351566017</v>
      </c>
      <c r="G786">
        <v>2574.97965292653</v>
      </c>
      <c r="H786">
        <v>0.232934485152503</v>
      </c>
      <c r="I786">
        <v>0.149043830517215</v>
      </c>
      <c r="J786">
        <v>18.6574413406971</v>
      </c>
      <c r="K786">
        <v>2.88665683963427</v>
      </c>
    </row>
    <row r="787" spans="1:11">
      <c r="A787">
        <v>785</v>
      </c>
      <c r="B787">
        <v>16.0887001999682</v>
      </c>
      <c r="C787">
        <v>1831.94744565923</v>
      </c>
      <c r="D787">
        <v>0.421075208625083</v>
      </c>
      <c r="E787">
        <v>197.124071870787</v>
      </c>
      <c r="F787">
        <v>19.4190735122905</v>
      </c>
      <c r="G787">
        <v>2574.92802612766</v>
      </c>
      <c r="H787">
        <v>0.232935364104766</v>
      </c>
      <c r="I787">
        <v>0.149043982851883</v>
      </c>
      <c r="J787">
        <v>18.6575049244054</v>
      </c>
      <c r="K787">
        <v>2.88665683963427</v>
      </c>
    </row>
    <row r="788" spans="1:11">
      <c r="A788">
        <v>786</v>
      </c>
      <c r="B788">
        <v>16.0888299518005</v>
      </c>
      <c r="C788">
        <v>1831.958966958</v>
      </c>
      <c r="D788">
        <v>0.421075018738151</v>
      </c>
      <c r="E788">
        <v>197.125168320937</v>
      </c>
      <c r="F788">
        <v>19.4189529962593</v>
      </c>
      <c r="G788">
        <v>2574.90962389117</v>
      </c>
      <c r="H788">
        <v>0.232935568366248</v>
      </c>
      <c r="I788">
        <v>0.149044018253302</v>
      </c>
      <c r="J788">
        <v>18.6575173942973</v>
      </c>
      <c r="K788">
        <v>2.88665683963427</v>
      </c>
    </row>
    <row r="789" spans="1:11">
      <c r="A789">
        <v>787</v>
      </c>
      <c r="B789">
        <v>16.088580713899</v>
      </c>
      <c r="C789">
        <v>1831.93038630438</v>
      </c>
      <c r="D789">
        <v>0.421076762628665</v>
      </c>
      <c r="E789">
        <v>197.122476482136</v>
      </c>
      <c r="F789">
        <v>19.4192631282138</v>
      </c>
      <c r="G789">
        <v>2574.95894963992</v>
      </c>
      <c r="H789">
        <v>0.23293463842813</v>
      </c>
      <c r="I789">
        <v>0.149043857081985</v>
      </c>
      <c r="J789">
        <v>18.6574823640616</v>
      </c>
      <c r="K789">
        <v>2.88665683963427</v>
      </c>
    </row>
    <row r="790" spans="1:11">
      <c r="A790">
        <v>788</v>
      </c>
      <c r="B790">
        <v>16.0886314494051</v>
      </c>
      <c r="C790">
        <v>1831.93749380211</v>
      </c>
      <c r="D790">
        <v>0.421077445854983</v>
      </c>
      <c r="E790">
        <v>197.123106464249</v>
      </c>
      <c r="F790">
        <v>19.419189547504</v>
      </c>
      <c r="G790">
        <v>2574.94711760895</v>
      </c>
      <c r="H790">
        <v>0.23293467073169</v>
      </c>
      <c r="I790">
        <v>0.149043862680637</v>
      </c>
      <c r="J790">
        <v>18.6574959183946</v>
      </c>
      <c r="K790">
        <v>2.88665683963427</v>
      </c>
    </row>
    <row r="791" spans="1:11">
      <c r="A791">
        <v>789</v>
      </c>
      <c r="B791">
        <v>16.0888033127404</v>
      </c>
      <c r="C791">
        <v>1831.95036446</v>
      </c>
      <c r="D791">
        <v>0.421075189219562</v>
      </c>
      <c r="E791">
        <v>197.12440479787</v>
      </c>
      <c r="F791">
        <v>19.4190554694528</v>
      </c>
      <c r="G791">
        <v>2574.9308497744</v>
      </c>
      <c r="H791">
        <v>0.232935429067911</v>
      </c>
      <c r="I791">
        <v>0.149043994110917</v>
      </c>
      <c r="J791">
        <v>18.6575007015293</v>
      </c>
      <c r="K791">
        <v>2.88665683963427</v>
      </c>
    </row>
    <row r="792" spans="1:11">
      <c r="A792">
        <v>790</v>
      </c>
      <c r="B792">
        <v>16.0886092696743</v>
      </c>
      <c r="C792">
        <v>1831.93391837251</v>
      </c>
      <c r="D792">
        <v>0.421077429604945</v>
      </c>
      <c r="E792">
        <v>197.122780839912</v>
      </c>
      <c r="F792">
        <v>19.4192241499625</v>
      </c>
      <c r="G792">
        <v>2574.953176831</v>
      </c>
      <c r="H792">
        <v>0.232934629188052</v>
      </c>
      <c r="I792">
        <v>0.149043855480553</v>
      </c>
      <c r="J792">
        <v>18.6574903488893</v>
      </c>
      <c r="K792">
        <v>2.88665683963427</v>
      </c>
    </row>
    <row r="793" spans="1:11">
      <c r="A793">
        <v>791</v>
      </c>
      <c r="B793">
        <v>16.0883135927139</v>
      </c>
      <c r="C793">
        <v>1831.89835531758</v>
      </c>
      <c r="D793">
        <v>0.421074983202341</v>
      </c>
      <c r="E793">
        <v>197.119664875207</v>
      </c>
      <c r="F793">
        <v>19.419592143539</v>
      </c>
      <c r="G793">
        <v>2574.99752295335</v>
      </c>
      <c r="H793">
        <v>0.23293409214589</v>
      </c>
      <c r="I793">
        <v>0.149043762403831</v>
      </c>
      <c r="J793">
        <v>18.6574199229885</v>
      </c>
      <c r="K793">
        <v>2.88665683963427</v>
      </c>
    </row>
    <row r="794" spans="1:11">
      <c r="A794">
        <v>792</v>
      </c>
      <c r="B794">
        <v>16.0885976323347</v>
      </c>
      <c r="C794">
        <v>1831.93074487117</v>
      </c>
      <c r="D794">
        <v>0.421076580359509</v>
      </c>
      <c r="E794">
        <v>197.122499223414</v>
      </c>
      <c r="F794">
        <v>19.4192614864933</v>
      </c>
      <c r="G794">
        <v>2574.96297130572</v>
      </c>
      <c r="H794">
        <v>0.232934718640782</v>
      </c>
      <c r="I794">
        <v>0.149043870983944</v>
      </c>
      <c r="J794">
        <v>18.657483991992</v>
      </c>
      <c r="K794">
        <v>2.88665683963427</v>
      </c>
    </row>
    <row r="795" spans="1:11">
      <c r="A795">
        <v>793</v>
      </c>
      <c r="B795">
        <v>16.0886775713775</v>
      </c>
      <c r="C795">
        <v>1831.93755642488</v>
      </c>
      <c r="D795">
        <v>0.421075755935975</v>
      </c>
      <c r="E795">
        <v>197.123228907445</v>
      </c>
      <c r="F795">
        <v>19.4191853392768</v>
      </c>
      <c r="G795">
        <v>2574.95052269214</v>
      </c>
      <c r="H795">
        <v>0.232935066539523</v>
      </c>
      <c r="I795">
        <v>0.149043931279635</v>
      </c>
      <c r="J795">
        <v>18.657482786052</v>
      </c>
      <c r="K795">
        <v>2.88665683963427</v>
      </c>
    </row>
    <row r="796" spans="1:11">
      <c r="A796">
        <v>794</v>
      </c>
      <c r="B796">
        <v>16.0886323630874</v>
      </c>
      <c r="C796">
        <v>1831.9368462711</v>
      </c>
      <c r="D796">
        <v>0.421075776865873</v>
      </c>
      <c r="E796">
        <v>197.123140467402</v>
      </c>
      <c r="F796">
        <v>19.4191891051901</v>
      </c>
      <c r="G796">
        <v>2574.94614027061</v>
      </c>
      <c r="H796">
        <v>0.232934959572219</v>
      </c>
      <c r="I796">
        <v>0.149043912740706</v>
      </c>
      <c r="J796">
        <v>18.657484476761</v>
      </c>
      <c r="K796">
        <v>2.88665683963427</v>
      </c>
    </row>
    <row r="797" spans="1:11">
      <c r="A797">
        <v>795</v>
      </c>
      <c r="B797">
        <v>16.0884872646678</v>
      </c>
      <c r="C797">
        <v>1831.92662639306</v>
      </c>
      <c r="D797">
        <v>0.421075022052992</v>
      </c>
      <c r="E797">
        <v>197.122137653091</v>
      </c>
      <c r="F797">
        <v>19.4192901009231</v>
      </c>
      <c r="G797">
        <v>2574.96287582339</v>
      </c>
      <c r="H797">
        <v>0.232935104444518</v>
      </c>
      <c r="I797">
        <v>0.149043937849102</v>
      </c>
      <c r="J797">
        <v>18.6574764972677</v>
      </c>
      <c r="K797">
        <v>2.88665683963427</v>
      </c>
    </row>
    <row r="798" spans="1:11">
      <c r="A798">
        <v>796</v>
      </c>
      <c r="B798">
        <v>16.0887235626824</v>
      </c>
      <c r="C798">
        <v>1831.93953991628</v>
      </c>
      <c r="D798">
        <v>0.421075914209989</v>
      </c>
      <c r="E798">
        <v>197.123442873564</v>
      </c>
      <c r="F798">
        <v>19.4191657179767</v>
      </c>
      <c r="G798">
        <v>2574.94851960875</v>
      </c>
      <c r="H798">
        <v>0.232935051465047</v>
      </c>
      <c r="I798">
        <v>0.149043928667017</v>
      </c>
      <c r="J798">
        <v>18.657482034416</v>
      </c>
      <c r="K798">
        <v>2.88665683963427</v>
      </c>
    </row>
    <row r="799" spans="1:11">
      <c r="A799">
        <v>797</v>
      </c>
      <c r="B799">
        <v>16.0887852022198</v>
      </c>
      <c r="C799">
        <v>1831.95888550857</v>
      </c>
      <c r="D799">
        <v>0.421077246777823</v>
      </c>
      <c r="E799">
        <v>197.125026959585</v>
      </c>
      <c r="F799">
        <v>19.4189472767293</v>
      </c>
      <c r="G799">
        <v>2574.92173239401</v>
      </c>
      <c r="H799">
        <v>0.232935667499972</v>
      </c>
      <c r="I799">
        <v>0.149044035434594</v>
      </c>
      <c r="J799">
        <v>18.6575330510146</v>
      </c>
      <c r="K799">
        <v>2.88665683963427</v>
      </c>
    </row>
    <row r="800" spans="1:11">
      <c r="A800">
        <v>798</v>
      </c>
      <c r="B800">
        <v>16.0888939383116</v>
      </c>
      <c r="C800">
        <v>1831.96816121251</v>
      </c>
      <c r="D800">
        <v>0.421077458845179</v>
      </c>
      <c r="E800">
        <v>197.125915973367</v>
      </c>
      <c r="F800">
        <v>19.4188478642552</v>
      </c>
      <c r="G800">
        <v>2574.91083924959</v>
      </c>
      <c r="H800">
        <v>0.232935912525701</v>
      </c>
      <c r="I800">
        <v>0.149044077901081</v>
      </c>
      <c r="J800">
        <v>18.657542706149</v>
      </c>
      <c r="K800">
        <v>2.88665683963427</v>
      </c>
    </row>
    <row r="801" spans="1:11">
      <c r="A801">
        <v>799</v>
      </c>
      <c r="B801">
        <v>16.0886597003323</v>
      </c>
      <c r="C801">
        <v>1831.93911620274</v>
      </c>
      <c r="D801">
        <v>0.421076098882326</v>
      </c>
      <c r="E801">
        <v>197.12330279126</v>
      </c>
      <c r="F801">
        <v>19.4191562994984</v>
      </c>
      <c r="G801">
        <v>2574.94679912485</v>
      </c>
      <c r="H801">
        <v>0.232935357106569</v>
      </c>
      <c r="I801">
        <v>0.149043981638996</v>
      </c>
      <c r="J801">
        <v>18.6574924220285</v>
      </c>
      <c r="K801">
        <v>2.88665683963427</v>
      </c>
    </row>
    <row r="802" spans="1:11">
      <c r="A802">
        <v>800</v>
      </c>
      <c r="B802">
        <v>16.0886124880558</v>
      </c>
      <c r="C802">
        <v>1831.9418040796</v>
      </c>
      <c r="D802">
        <v>0.421075186775622</v>
      </c>
      <c r="E802">
        <v>197.123508890113</v>
      </c>
      <c r="F802">
        <v>19.4191255599158</v>
      </c>
      <c r="G802">
        <v>2574.93096573718</v>
      </c>
      <c r="H802">
        <v>0.232935406463516</v>
      </c>
      <c r="I802">
        <v>0.149043990193254</v>
      </c>
      <c r="J802">
        <v>18.6575014300941</v>
      </c>
      <c r="K802">
        <v>2.88665683963427</v>
      </c>
    </row>
    <row r="803" spans="1:11">
      <c r="A803">
        <v>801</v>
      </c>
      <c r="B803">
        <v>16.0884066256256</v>
      </c>
      <c r="C803">
        <v>1831.90726872114</v>
      </c>
      <c r="D803">
        <v>0.42107584059115</v>
      </c>
      <c r="E803">
        <v>197.120429125379</v>
      </c>
      <c r="F803">
        <v>19.4194896034709</v>
      </c>
      <c r="G803">
        <v>2574.9885697289</v>
      </c>
      <c r="H803">
        <v>0.23293454858911</v>
      </c>
      <c r="I803">
        <v>0.149043841511648</v>
      </c>
      <c r="J803">
        <v>18.6574387444404</v>
      </c>
      <c r="K803">
        <v>2.88665683963427</v>
      </c>
    </row>
    <row r="804" spans="1:11">
      <c r="A804">
        <v>802</v>
      </c>
      <c r="B804">
        <v>16.0886030444337</v>
      </c>
      <c r="C804">
        <v>1831.93628014111</v>
      </c>
      <c r="D804">
        <v>0.421075587983818</v>
      </c>
      <c r="E804">
        <v>197.12303740237</v>
      </c>
      <c r="F804">
        <v>19.4191747016316</v>
      </c>
      <c r="G804">
        <v>2574.94582066276</v>
      </c>
      <c r="H804">
        <v>0.232935364319658</v>
      </c>
      <c r="I804">
        <v>0.149043982889126</v>
      </c>
      <c r="J804">
        <v>18.6574888175256</v>
      </c>
      <c r="K804">
        <v>2.88665683963427</v>
      </c>
    </row>
    <row r="805" spans="1:11">
      <c r="A805">
        <v>803</v>
      </c>
      <c r="B805">
        <v>16.088674418891</v>
      </c>
      <c r="C805">
        <v>1831.92734946336</v>
      </c>
      <c r="D805">
        <v>0.421076378701384</v>
      </c>
      <c r="E805">
        <v>197.122275396614</v>
      </c>
      <c r="F805">
        <v>19.4192896920781</v>
      </c>
      <c r="G805">
        <v>2574.97861160559</v>
      </c>
      <c r="H805">
        <v>0.2329349680435</v>
      </c>
      <c r="I805">
        <v>0.149043914208898</v>
      </c>
      <c r="J805">
        <v>18.6574670514662</v>
      </c>
      <c r="K805">
        <v>2.88665683963427</v>
      </c>
    </row>
    <row r="806" spans="1:11">
      <c r="A806">
        <v>804</v>
      </c>
      <c r="B806">
        <v>16.0886095524219</v>
      </c>
      <c r="C806">
        <v>1831.93102679819</v>
      </c>
      <c r="D806">
        <v>0.421076228273491</v>
      </c>
      <c r="E806">
        <v>197.122575023442</v>
      </c>
      <c r="F806">
        <v>19.4192446625028</v>
      </c>
      <c r="G806">
        <v>2574.95865066369</v>
      </c>
      <c r="H806">
        <v>0.232935099570991</v>
      </c>
      <c r="I806">
        <v>0.149043937004451</v>
      </c>
      <c r="J806">
        <v>18.6574783664865</v>
      </c>
      <c r="K806">
        <v>2.88665683963427</v>
      </c>
    </row>
    <row r="807" spans="1:11">
      <c r="A807">
        <v>805</v>
      </c>
      <c r="B807">
        <v>16.0883675351587</v>
      </c>
      <c r="C807">
        <v>1831.91846716599</v>
      </c>
      <c r="D807">
        <v>0.421075680724905</v>
      </c>
      <c r="E807">
        <v>197.121247568933</v>
      </c>
      <c r="F807">
        <v>19.4193732723321</v>
      </c>
      <c r="G807">
        <v>2574.97983501013</v>
      </c>
      <c r="H807">
        <v>0.232935155880554</v>
      </c>
      <c r="I807">
        <v>0.149043946763689</v>
      </c>
      <c r="J807">
        <v>18.6574803986785</v>
      </c>
      <c r="K807">
        <v>2.88665683963427</v>
      </c>
    </row>
    <row r="808" spans="1:11">
      <c r="A808">
        <v>806</v>
      </c>
      <c r="B808">
        <v>16.0886666497198</v>
      </c>
      <c r="C808">
        <v>1831.94237312237</v>
      </c>
      <c r="D808">
        <v>0.421076594117868</v>
      </c>
      <c r="E808">
        <v>197.123574182704</v>
      </c>
      <c r="F808">
        <v>19.4191192005651</v>
      </c>
      <c r="G808">
        <v>2574.94196659045</v>
      </c>
      <c r="H808">
        <v>0.232935494185527</v>
      </c>
      <c r="I808">
        <v>0.149044005396726</v>
      </c>
      <c r="J808">
        <v>18.6575005442083</v>
      </c>
      <c r="K808">
        <v>2.88665683963427</v>
      </c>
    </row>
    <row r="809" spans="1:11">
      <c r="A809">
        <v>807</v>
      </c>
      <c r="B809">
        <v>16.088742166235</v>
      </c>
      <c r="C809">
        <v>1831.9394483257</v>
      </c>
      <c r="D809">
        <v>0.421077218665989</v>
      </c>
      <c r="E809">
        <v>197.123394600271</v>
      </c>
      <c r="F809">
        <v>19.4191637679736</v>
      </c>
      <c r="G809">
        <v>2574.96222605849</v>
      </c>
      <c r="H809">
        <v>0.232935579280553</v>
      </c>
      <c r="I809">
        <v>0.149044020144907</v>
      </c>
      <c r="J809">
        <v>18.6574860017202</v>
      </c>
      <c r="K809">
        <v>2.88665683963427</v>
      </c>
    </row>
    <row r="810" spans="1:11">
      <c r="A810">
        <v>808</v>
      </c>
      <c r="B810">
        <v>16.0887994478617</v>
      </c>
      <c r="C810">
        <v>1831.94768949755</v>
      </c>
      <c r="D810">
        <v>0.421077019950907</v>
      </c>
      <c r="E810">
        <v>197.124128349739</v>
      </c>
      <c r="F810">
        <v>19.4190737369732</v>
      </c>
      <c r="G810">
        <v>2574.94840547529</v>
      </c>
      <c r="H810">
        <v>0.23293574085256</v>
      </c>
      <c r="I810">
        <v>0.14904404814765</v>
      </c>
      <c r="J810">
        <v>18.6575007301971</v>
      </c>
      <c r="K810">
        <v>2.88665683963427</v>
      </c>
    </row>
    <row r="811" spans="1:11">
      <c r="A811">
        <v>809</v>
      </c>
      <c r="B811">
        <v>16.0891402082187</v>
      </c>
      <c r="C811">
        <v>1831.98930577572</v>
      </c>
      <c r="D811">
        <v>0.421077656348469</v>
      </c>
      <c r="E811">
        <v>197.12790122562</v>
      </c>
      <c r="F811">
        <v>19.4186372110309</v>
      </c>
      <c r="G811">
        <v>2574.89165362605</v>
      </c>
      <c r="H811">
        <v>0.232936911190653</v>
      </c>
      <c r="I811">
        <v>0.14904425098443</v>
      </c>
      <c r="J811">
        <v>18.6575691507722</v>
      </c>
      <c r="K811">
        <v>2.88665683963427</v>
      </c>
    </row>
    <row r="812" spans="1:11">
      <c r="A812">
        <v>810</v>
      </c>
      <c r="B812">
        <v>16.0888295820572</v>
      </c>
      <c r="C812">
        <v>1831.95390826831</v>
      </c>
      <c r="D812">
        <v>0.421078169908066</v>
      </c>
      <c r="E812">
        <v>197.124676571913</v>
      </c>
      <c r="F812">
        <v>19.4190066194468</v>
      </c>
      <c r="G812">
        <v>2574.93725104964</v>
      </c>
      <c r="H812">
        <v>0.232935736214947</v>
      </c>
      <c r="I812">
        <v>0.149044047343885</v>
      </c>
      <c r="J812">
        <v>18.657513652937</v>
      </c>
      <c r="K812">
        <v>2.88665683963427</v>
      </c>
    </row>
    <row r="813" spans="1:11">
      <c r="A813">
        <v>811</v>
      </c>
      <c r="B813">
        <v>16.0886923706759</v>
      </c>
      <c r="C813">
        <v>1831.92655704134</v>
      </c>
      <c r="D813">
        <v>0.421076319439355</v>
      </c>
      <c r="E813">
        <v>197.122272340786</v>
      </c>
      <c r="F813">
        <v>19.4193166408392</v>
      </c>
      <c r="G813">
        <v>2574.98443357555</v>
      </c>
      <c r="H813">
        <v>0.232935200230456</v>
      </c>
      <c r="I813">
        <v>0.149043954450151</v>
      </c>
      <c r="J813">
        <v>18.6574589697306</v>
      </c>
      <c r="K813">
        <v>2.88665683963427</v>
      </c>
    </row>
    <row r="814" spans="1:11">
      <c r="A814">
        <v>812</v>
      </c>
      <c r="B814">
        <v>16.0885768225197</v>
      </c>
      <c r="C814">
        <v>1831.92369965123</v>
      </c>
      <c r="D814">
        <v>0.421077508903016</v>
      </c>
      <c r="E814">
        <v>197.121928768771</v>
      </c>
      <c r="F814">
        <v>19.4193277917009</v>
      </c>
      <c r="G814">
        <v>2574.98660819274</v>
      </c>
      <c r="H814">
        <v>0.232935251064975</v>
      </c>
      <c r="I814">
        <v>0.149043963260489</v>
      </c>
      <c r="J814">
        <v>18.65746536766</v>
      </c>
      <c r="K814">
        <v>2.88665683963427</v>
      </c>
    </row>
    <row r="815" spans="1:11">
      <c r="A815">
        <v>813</v>
      </c>
      <c r="B815">
        <v>16.0886136045584</v>
      </c>
      <c r="C815">
        <v>1831.92175553033</v>
      </c>
      <c r="D815">
        <v>0.421077378643492</v>
      </c>
      <c r="E815">
        <v>197.121875397934</v>
      </c>
      <c r="F815">
        <v>19.4193469383513</v>
      </c>
      <c r="G815">
        <v>2574.98785853834</v>
      </c>
      <c r="H815">
        <v>0.232935099037079</v>
      </c>
      <c r="I815">
        <v>0.149043936911917</v>
      </c>
      <c r="J815">
        <v>18.6574484686901</v>
      </c>
      <c r="K815">
        <v>2.88665683963427</v>
      </c>
    </row>
    <row r="816" spans="1:11">
      <c r="A816">
        <v>814</v>
      </c>
      <c r="B816">
        <v>16.088908879511</v>
      </c>
      <c r="C816">
        <v>1831.95712082954</v>
      </c>
      <c r="D816">
        <v>0.421077270471064</v>
      </c>
      <c r="E816">
        <v>197.12500473489</v>
      </c>
      <c r="F816">
        <v>19.4189815285781</v>
      </c>
      <c r="G816">
        <v>2574.9397663678</v>
      </c>
      <c r="H816">
        <v>0.232936038020275</v>
      </c>
      <c r="I816">
        <v>0.149044099651109</v>
      </c>
      <c r="J816">
        <v>18.6575134751631</v>
      </c>
      <c r="K816">
        <v>2.88665683963427</v>
      </c>
    </row>
    <row r="817" spans="1:11">
      <c r="A817">
        <v>815</v>
      </c>
      <c r="B817">
        <v>16.0886838782881</v>
      </c>
      <c r="C817">
        <v>1831.9275076836</v>
      </c>
      <c r="D817">
        <v>0.421074774621846</v>
      </c>
      <c r="E817">
        <v>197.122455298768</v>
      </c>
      <c r="F817">
        <v>19.4192864903149</v>
      </c>
      <c r="G817">
        <v>2574.9758978944</v>
      </c>
      <c r="H817">
        <v>0.232935748076985</v>
      </c>
      <c r="I817">
        <v>0.149044049399747</v>
      </c>
      <c r="J817">
        <v>18.657449701212</v>
      </c>
      <c r="K817">
        <v>2.88665683963427</v>
      </c>
    </row>
    <row r="818" spans="1:11">
      <c r="A818">
        <v>816</v>
      </c>
      <c r="B818">
        <v>16.088626347991</v>
      </c>
      <c r="C818">
        <v>1831.91928274153</v>
      </c>
      <c r="D818">
        <v>0.421075579671972</v>
      </c>
      <c r="E818">
        <v>197.121684649098</v>
      </c>
      <c r="F818">
        <v>19.4193781394651</v>
      </c>
      <c r="G818">
        <v>2574.99086186439</v>
      </c>
      <c r="H818">
        <v>0.232935386916757</v>
      </c>
      <c r="I818">
        <v>0.149043986805524</v>
      </c>
      <c r="J818">
        <v>18.6574389981396</v>
      </c>
      <c r="K818">
        <v>2.88665683963427</v>
      </c>
    </row>
    <row r="819" spans="1:11">
      <c r="A819">
        <v>817</v>
      </c>
      <c r="B819">
        <v>16.0887265274742</v>
      </c>
      <c r="C819">
        <v>1831.93427699987</v>
      </c>
      <c r="D819">
        <v>0.421074996099584</v>
      </c>
      <c r="E819">
        <v>197.123061945229</v>
      </c>
      <c r="F819">
        <v>19.4192158244961</v>
      </c>
      <c r="G819">
        <v>2574.96433264165</v>
      </c>
      <c r="H819">
        <v>0.232935972538676</v>
      </c>
      <c r="I819">
        <v>0.149044088302198</v>
      </c>
      <c r="J819">
        <v>18.6574618731241</v>
      </c>
      <c r="K819">
        <v>2.88665683963427</v>
      </c>
    </row>
    <row r="820" spans="1:11">
      <c r="A820">
        <v>818</v>
      </c>
      <c r="B820">
        <v>16.0886728453316</v>
      </c>
      <c r="C820">
        <v>1831.92502867114</v>
      </c>
      <c r="D820">
        <v>0.421074146072006</v>
      </c>
      <c r="E820">
        <v>197.122236449147</v>
      </c>
      <c r="F820">
        <v>19.4193153334156</v>
      </c>
      <c r="G820">
        <v>2574.98290879025</v>
      </c>
      <c r="H820">
        <v>0.23293580663528</v>
      </c>
      <c r="I820">
        <v>0.149044059548742</v>
      </c>
      <c r="J820">
        <v>18.6574446215021</v>
      </c>
      <c r="K820">
        <v>2.88665683963427</v>
      </c>
    </row>
    <row r="821" spans="1:11">
      <c r="A821">
        <v>819</v>
      </c>
      <c r="B821">
        <v>16.0887206158356</v>
      </c>
      <c r="C821">
        <v>1831.92933676114</v>
      </c>
      <c r="D821">
        <v>0.421074946433562</v>
      </c>
      <c r="E821">
        <v>197.122593428561</v>
      </c>
      <c r="F821">
        <v>19.4192673918305</v>
      </c>
      <c r="G821">
        <v>2574.97982461568</v>
      </c>
      <c r="H821">
        <v>0.232935908078764</v>
      </c>
      <c r="I821">
        <v>0.149044077130362</v>
      </c>
      <c r="J821">
        <v>18.6574561556864</v>
      </c>
      <c r="K821">
        <v>2.88665683963427</v>
      </c>
    </row>
    <row r="822" spans="1:11">
      <c r="A822">
        <v>820</v>
      </c>
      <c r="B822">
        <v>16.0887342673177</v>
      </c>
      <c r="C822">
        <v>1831.92927844563</v>
      </c>
      <c r="D822">
        <v>0.421075556717041</v>
      </c>
      <c r="E822">
        <v>197.122573960375</v>
      </c>
      <c r="F822">
        <v>19.419272007449</v>
      </c>
      <c r="G822">
        <v>2574.98049952788</v>
      </c>
      <c r="H822">
        <v>0.232935729395971</v>
      </c>
      <c r="I822">
        <v>0.149044046162059</v>
      </c>
      <c r="J822">
        <v>18.6574574751033</v>
      </c>
      <c r="K822">
        <v>2.88665683963427</v>
      </c>
    </row>
    <row r="823" spans="1:11">
      <c r="A823">
        <v>821</v>
      </c>
      <c r="B823">
        <v>16.0884821310684</v>
      </c>
      <c r="C823">
        <v>1831.91392063338</v>
      </c>
      <c r="D823">
        <v>0.421074625939493</v>
      </c>
      <c r="E823">
        <v>197.121056347247</v>
      </c>
      <c r="F823">
        <v>19.4194210654869</v>
      </c>
      <c r="G823">
        <v>2574.99723395988</v>
      </c>
      <c r="H823">
        <v>0.232935708599372</v>
      </c>
      <c r="I823">
        <v>0.14904404255771</v>
      </c>
      <c r="J823">
        <v>18.6574467169021</v>
      </c>
      <c r="K823">
        <v>2.88665683963427</v>
      </c>
    </row>
    <row r="824" spans="1:11">
      <c r="A824">
        <v>822</v>
      </c>
      <c r="B824">
        <v>16.0887849812147</v>
      </c>
      <c r="C824">
        <v>1831.93119115402</v>
      </c>
      <c r="D824">
        <v>0.421075036700185</v>
      </c>
      <c r="E824">
        <v>197.122802266966</v>
      </c>
      <c r="F824">
        <v>19.4192514708435</v>
      </c>
      <c r="G824">
        <v>2574.98174213606</v>
      </c>
      <c r="H824">
        <v>0.232935977530543</v>
      </c>
      <c r="I824">
        <v>0.149044089167361</v>
      </c>
      <c r="J824">
        <v>18.6574543959257</v>
      </c>
      <c r="K824">
        <v>2.88665683963427</v>
      </c>
    </row>
    <row r="825" spans="1:11">
      <c r="A825">
        <v>823</v>
      </c>
      <c r="B825">
        <v>16.0887738365653</v>
      </c>
      <c r="C825">
        <v>1831.92743586963</v>
      </c>
      <c r="D825">
        <v>0.421074504812468</v>
      </c>
      <c r="E825">
        <v>197.122520255457</v>
      </c>
      <c r="F825">
        <v>19.4192883633072</v>
      </c>
      <c r="G825">
        <v>2574.98372099969</v>
      </c>
      <c r="H825">
        <v>0.232935922388672</v>
      </c>
      <c r="I825">
        <v>0.149044079610476</v>
      </c>
      <c r="J825">
        <v>18.6574412995107</v>
      </c>
      <c r="K825">
        <v>2.88665683963427</v>
      </c>
    </row>
    <row r="826" spans="1:11">
      <c r="A826">
        <v>824</v>
      </c>
      <c r="B826">
        <v>16.0888398675744</v>
      </c>
      <c r="C826">
        <v>1831.9419454192</v>
      </c>
      <c r="D826">
        <v>0.421075784135966</v>
      </c>
      <c r="E826">
        <v>197.123709897942</v>
      </c>
      <c r="F826">
        <v>19.4191314765569</v>
      </c>
      <c r="G826">
        <v>2574.9672435996</v>
      </c>
      <c r="H826">
        <v>0.23293628038151</v>
      </c>
      <c r="I826">
        <v>0.149044141655849</v>
      </c>
      <c r="J826">
        <v>18.6574796217005</v>
      </c>
      <c r="K826">
        <v>2.88665683963427</v>
      </c>
    </row>
    <row r="827" spans="1:11">
      <c r="A827">
        <v>825</v>
      </c>
      <c r="B827">
        <v>16.0889860157764</v>
      </c>
      <c r="C827">
        <v>1831.94510603233</v>
      </c>
      <c r="D827">
        <v>0.421074928974862</v>
      </c>
      <c r="E827">
        <v>197.124194273361</v>
      </c>
      <c r="F827">
        <v>19.4191029920938</v>
      </c>
      <c r="G827">
        <v>2574.96782031391</v>
      </c>
      <c r="H827">
        <v>0.232936471670123</v>
      </c>
      <c r="I827">
        <v>0.14904417480898</v>
      </c>
      <c r="J827">
        <v>18.657462079</v>
      </c>
      <c r="K827">
        <v>2.88665683963427</v>
      </c>
    </row>
    <row r="828" spans="1:11">
      <c r="A828">
        <v>826</v>
      </c>
      <c r="B828">
        <v>16.0888602199661</v>
      </c>
      <c r="C828">
        <v>1831.92827573724</v>
      </c>
      <c r="D828">
        <v>0.421074391849012</v>
      </c>
      <c r="E828">
        <v>197.122695244645</v>
      </c>
      <c r="F828">
        <v>19.4192797646286</v>
      </c>
      <c r="G828">
        <v>2574.98897512764</v>
      </c>
      <c r="H828">
        <v>0.232936112174955</v>
      </c>
      <c r="I828">
        <v>0.149044112503194</v>
      </c>
      <c r="J828">
        <v>18.6574313109055</v>
      </c>
      <c r="K828">
        <v>2.88665683963427</v>
      </c>
    </row>
    <row r="829" spans="1:11">
      <c r="A829">
        <v>827</v>
      </c>
      <c r="B829">
        <v>16.0887661305141</v>
      </c>
      <c r="C829">
        <v>1831.916310129</v>
      </c>
      <c r="D829">
        <v>0.421074237648785</v>
      </c>
      <c r="E829">
        <v>197.121616960621</v>
      </c>
      <c r="F829">
        <v>19.4194054135363</v>
      </c>
      <c r="G829">
        <v>2575.00672644372</v>
      </c>
      <c r="H829">
        <v>0.232935843703174</v>
      </c>
      <c r="I829">
        <v>0.149044065973142</v>
      </c>
      <c r="J829">
        <v>18.6574112087314</v>
      </c>
      <c r="K829">
        <v>2.88665683963427</v>
      </c>
    </row>
    <row r="830" spans="1:11">
      <c r="A830">
        <v>828</v>
      </c>
      <c r="B830">
        <v>16.0890081498119</v>
      </c>
      <c r="C830">
        <v>1831.93712137126</v>
      </c>
      <c r="D830">
        <v>0.421074657373124</v>
      </c>
      <c r="E830">
        <v>197.123590485425</v>
      </c>
      <c r="F830">
        <v>19.4191884059002</v>
      </c>
      <c r="G830">
        <v>2574.97715358261</v>
      </c>
      <c r="H830">
        <v>0.232936171694297</v>
      </c>
      <c r="I830">
        <v>0.149044122818764</v>
      </c>
      <c r="J830">
        <v>18.6574345065515</v>
      </c>
      <c r="K830">
        <v>2.88665683963427</v>
      </c>
    </row>
    <row r="831" spans="1:11">
      <c r="A831">
        <v>829</v>
      </c>
      <c r="B831">
        <v>16.0887619381907</v>
      </c>
      <c r="C831">
        <v>1831.90883700292</v>
      </c>
      <c r="D831">
        <v>0.421073875854071</v>
      </c>
      <c r="E831">
        <v>197.120927168395</v>
      </c>
      <c r="F831">
        <v>19.4194915638735</v>
      </c>
      <c r="G831">
        <v>2575.03082061032</v>
      </c>
      <c r="H831">
        <v>0.232935777281841</v>
      </c>
      <c r="I831">
        <v>0.149044054461368</v>
      </c>
      <c r="J831">
        <v>18.6573989698182</v>
      </c>
      <c r="K831">
        <v>2.88665683963427</v>
      </c>
    </row>
    <row r="832" spans="1:11">
      <c r="A832">
        <v>830</v>
      </c>
      <c r="B832">
        <v>16.0888706972814</v>
      </c>
      <c r="C832">
        <v>1831.92517292302</v>
      </c>
      <c r="D832">
        <v>0.421074864280728</v>
      </c>
      <c r="E832">
        <v>197.122423879876</v>
      </c>
      <c r="F832">
        <v>19.4193232150645</v>
      </c>
      <c r="G832">
        <v>2574.99742545156</v>
      </c>
      <c r="H832">
        <v>0.232935939300875</v>
      </c>
      <c r="I832">
        <v>0.149044082541606</v>
      </c>
      <c r="J832">
        <v>18.6574249142425</v>
      </c>
      <c r="K832">
        <v>2.88665683963427</v>
      </c>
    </row>
    <row r="833" spans="1:11">
      <c r="A833">
        <v>831</v>
      </c>
      <c r="B833">
        <v>16.0887020592341</v>
      </c>
      <c r="C833">
        <v>1831.90983963327</v>
      </c>
      <c r="D833">
        <v>0.421072910923246</v>
      </c>
      <c r="E833">
        <v>197.121064262887</v>
      </c>
      <c r="F833">
        <v>19.4194628923581</v>
      </c>
      <c r="G833">
        <v>2575.01037557576</v>
      </c>
      <c r="H833">
        <v>0.23293594639758</v>
      </c>
      <c r="I833">
        <v>0.149044083771567</v>
      </c>
      <c r="J833">
        <v>18.6573964488563</v>
      </c>
      <c r="K833">
        <v>2.88665683963427</v>
      </c>
    </row>
    <row r="834" spans="1:11">
      <c r="A834">
        <v>832</v>
      </c>
      <c r="B834">
        <v>16.0887492393177</v>
      </c>
      <c r="C834">
        <v>1831.9219850251</v>
      </c>
      <c r="D834">
        <v>0.421073497639389</v>
      </c>
      <c r="E834">
        <v>197.122094882458</v>
      </c>
      <c r="F834">
        <v>19.4193444255458</v>
      </c>
      <c r="G834">
        <v>2574.98723343609</v>
      </c>
      <c r="H834">
        <v>0.232935928788175</v>
      </c>
      <c r="I834">
        <v>0.149044080719602</v>
      </c>
      <c r="J834">
        <v>18.6574247430058</v>
      </c>
      <c r="K834">
        <v>2.88665683963427</v>
      </c>
    </row>
    <row r="835" spans="1:11">
      <c r="A835">
        <v>833</v>
      </c>
      <c r="B835">
        <v>16.0891722632322</v>
      </c>
      <c r="C835">
        <v>1831.97346251205</v>
      </c>
      <c r="D835">
        <v>0.42107315926336</v>
      </c>
      <c r="E835">
        <v>197.126781028069</v>
      </c>
      <c r="F835">
        <v>19.4187982073334</v>
      </c>
      <c r="G835">
        <v>2574.91583305123</v>
      </c>
      <c r="H835">
        <v>0.232937527553915</v>
      </c>
      <c r="I835">
        <v>0.149044357809534</v>
      </c>
      <c r="J835">
        <v>18.6575067632237</v>
      </c>
      <c r="K835">
        <v>2.88665683963427</v>
      </c>
    </row>
    <row r="836" spans="1:11">
      <c r="A836">
        <v>834</v>
      </c>
      <c r="B836">
        <v>16.0888662673988</v>
      </c>
      <c r="C836">
        <v>1831.93130620905</v>
      </c>
      <c r="D836">
        <v>0.421074865742083</v>
      </c>
      <c r="E836">
        <v>197.122946872343</v>
      </c>
      <c r="F836">
        <v>19.41924540567</v>
      </c>
      <c r="G836">
        <v>2574.98448699381</v>
      </c>
      <c r="H836">
        <v>0.232936240600223</v>
      </c>
      <c r="I836">
        <v>0.149044134761169</v>
      </c>
      <c r="J836">
        <v>18.6574389615231</v>
      </c>
      <c r="K836">
        <v>2.88665683963427</v>
      </c>
    </row>
    <row r="837" spans="1:11">
      <c r="A837">
        <v>835</v>
      </c>
      <c r="B837">
        <v>16.0888278735597</v>
      </c>
      <c r="C837">
        <v>1831.92056790761</v>
      </c>
      <c r="D837">
        <v>0.421073379838596</v>
      </c>
      <c r="E837">
        <v>197.122035714428</v>
      </c>
      <c r="F837">
        <v>19.4193717401251</v>
      </c>
      <c r="G837">
        <v>2575.0022181411</v>
      </c>
      <c r="H837">
        <v>0.232936050328623</v>
      </c>
      <c r="I837">
        <v>0.149044101784325</v>
      </c>
      <c r="J837">
        <v>18.6574137811348</v>
      </c>
      <c r="K837">
        <v>2.88665683963427</v>
      </c>
    </row>
    <row r="838" spans="1:11">
      <c r="A838">
        <v>836</v>
      </c>
      <c r="B838">
        <v>16.0888777608012</v>
      </c>
      <c r="C838">
        <v>1831.92682155162</v>
      </c>
      <c r="D838">
        <v>0.42107519985613</v>
      </c>
      <c r="E838">
        <v>197.122594002613</v>
      </c>
      <c r="F838">
        <v>19.4192983866828</v>
      </c>
      <c r="G838">
        <v>2574.99842329601</v>
      </c>
      <c r="H838">
        <v>0.232936193879797</v>
      </c>
      <c r="I838">
        <v>0.149044126663836</v>
      </c>
      <c r="J838">
        <v>18.6574257102437</v>
      </c>
      <c r="K838">
        <v>2.88665683963427</v>
      </c>
    </row>
    <row r="839" spans="1:11">
      <c r="A839">
        <v>837</v>
      </c>
      <c r="B839">
        <v>16.0887077267279</v>
      </c>
      <c r="C839">
        <v>1831.91550196863</v>
      </c>
      <c r="D839">
        <v>0.421074463064437</v>
      </c>
      <c r="E839">
        <v>197.121565218813</v>
      </c>
      <c r="F839">
        <v>19.4194014736855</v>
      </c>
      <c r="G839">
        <v>2575.00089129793</v>
      </c>
      <c r="H839">
        <v>0.232935847163802</v>
      </c>
      <c r="I839">
        <v>0.149044066572919</v>
      </c>
      <c r="J839">
        <v>18.6574084020482</v>
      </c>
      <c r="K839">
        <v>2.88665683963427</v>
      </c>
    </row>
    <row r="840" spans="1:11">
      <c r="A840">
        <v>838</v>
      </c>
      <c r="B840">
        <v>16.0886828444882</v>
      </c>
      <c r="C840">
        <v>1831.91295477897</v>
      </c>
      <c r="D840">
        <v>0.421074938845946</v>
      </c>
      <c r="E840">
        <v>197.12125150439</v>
      </c>
      <c r="F840">
        <v>19.4194349504666</v>
      </c>
      <c r="G840">
        <v>2575.01291892558</v>
      </c>
      <c r="H840">
        <v>0.232935905715398</v>
      </c>
      <c r="I840">
        <v>0.149044076720756</v>
      </c>
      <c r="J840">
        <v>18.6574133075577</v>
      </c>
      <c r="K840">
        <v>2.88665683963427</v>
      </c>
    </row>
    <row r="841" spans="1:11">
      <c r="A841">
        <v>839</v>
      </c>
      <c r="B841">
        <v>16.0888297572261</v>
      </c>
      <c r="C841">
        <v>1831.93152298432</v>
      </c>
      <c r="D841">
        <v>0.421074453055097</v>
      </c>
      <c r="E841">
        <v>197.122947205735</v>
      </c>
      <c r="F841">
        <v>19.4192430832719</v>
      </c>
      <c r="G841">
        <v>2574.98289789148</v>
      </c>
      <c r="H841">
        <v>0.232936425790921</v>
      </c>
      <c r="I841">
        <v>0.149044166857438</v>
      </c>
      <c r="J841">
        <v>18.6574420041889</v>
      </c>
      <c r="K841">
        <v>2.88665683963427</v>
      </c>
    </row>
    <row r="842" spans="1:11">
      <c r="A842">
        <v>840</v>
      </c>
      <c r="B842">
        <v>16.0889541050564</v>
      </c>
      <c r="C842">
        <v>1831.94574915278</v>
      </c>
      <c r="D842">
        <v>0.421075456542455</v>
      </c>
      <c r="E842">
        <v>197.124248427849</v>
      </c>
      <c r="F842">
        <v>19.4190866534696</v>
      </c>
      <c r="G842">
        <v>2574.95773695036</v>
      </c>
      <c r="H842">
        <v>0.232936455697091</v>
      </c>
      <c r="I842">
        <v>0.149044172040618</v>
      </c>
      <c r="J842">
        <v>18.6574641611942</v>
      </c>
      <c r="K842">
        <v>2.88665683963427</v>
      </c>
    </row>
    <row r="843" spans="1:11">
      <c r="A843">
        <v>841</v>
      </c>
      <c r="B843">
        <v>16.0889427977149</v>
      </c>
      <c r="C843">
        <v>1831.94393136911</v>
      </c>
      <c r="D843">
        <v>0.421075821367052</v>
      </c>
      <c r="E843">
        <v>197.123980594289</v>
      </c>
      <c r="F843">
        <v>19.4191154942394</v>
      </c>
      <c r="G843">
        <v>2574.97303657637</v>
      </c>
      <c r="H843">
        <v>0.232936522335913</v>
      </c>
      <c r="I843">
        <v>0.14904418359011</v>
      </c>
      <c r="J843">
        <v>18.6574725227861</v>
      </c>
      <c r="K843">
        <v>2.88665683963427</v>
      </c>
    </row>
    <row r="844" spans="1:11">
      <c r="A844">
        <v>842</v>
      </c>
      <c r="B844">
        <v>16.0890444081112</v>
      </c>
      <c r="C844">
        <v>1831.95056167151</v>
      </c>
      <c r="D844">
        <v>0.421074749059255</v>
      </c>
      <c r="E844">
        <v>197.124700538707</v>
      </c>
      <c r="F844">
        <v>19.4190460263383</v>
      </c>
      <c r="G844">
        <v>2574.95977891042</v>
      </c>
      <c r="H844">
        <v>0.232936788759947</v>
      </c>
      <c r="I844">
        <v>0.149044229765356</v>
      </c>
      <c r="J844">
        <v>18.6574690008678</v>
      </c>
      <c r="K844">
        <v>2.88665683963427</v>
      </c>
    </row>
    <row r="845" spans="1:11">
      <c r="A845">
        <v>843</v>
      </c>
      <c r="B845">
        <v>16.0890315889122</v>
      </c>
      <c r="C845">
        <v>1831.94774121346</v>
      </c>
      <c r="D845">
        <v>0.421074188525062</v>
      </c>
      <c r="E845">
        <v>197.124474207691</v>
      </c>
      <c r="F845">
        <v>19.4190754520058</v>
      </c>
      <c r="G845">
        <v>2574.96355342387</v>
      </c>
      <c r="H845">
        <v>0.232936821692353</v>
      </c>
      <c r="I845">
        <v>0.149044235473034</v>
      </c>
      <c r="J845">
        <v>18.6574608769638</v>
      </c>
      <c r="K845">
        <v>2.88665683963427</v>
      </c>
    </row>
    <row r="846" spans="1:11">
      <c r="A846">
        <v>844</v>
      </c>
      <c r="B846">
        <v>16.0891297662606</v>
      </c>
      <c r="C846">
        <v>1831.96300212213</v>
      </c>
      <c r="D846">
        <v>0.421074662427014</v>
      </c>
      <c r="E846">
        <v>197.125799640815</v>
      </c>
      <c r="F846">
        <v>19.4189114673584</v>
      </c>
      <c r="G846">
        <v>2574.94013839208</v>
      </c>
      <c r="H846">
        <v>0.232937050991315</v>
      </c>
      <c r="I846">
        <v>0.149044275213988</v>
      </c>
      <c r="J846">
        <v>18.6574923743072</v>
      </c>
      <c r="K846">
        <v>2.88665683963427</v>
      </c>
    </row>
    <row r="847" spans="1:11">
      <c r="A847">
        <v>845</v>
      </c>
      <c r="B847">
        <v>16.0890298167726</v>
      </c>
      <c r="C847">
        <v>1831.94811292195</v>
      </c>
      <c r="D847">
        <v>0.421074694665239</v>
      </c>
      <c r="E847">
        <v>197.124478003573</v>
      </c>
      <c r="F847">
        <v>19.4190724061253</v>
      </c>
      <c r="G847">
        <v>2574.96457417149</v>
      </c>
      <c r="H847">
        <v>0.232936719936397</v>
      </c>
      <c r="I847">
        <v>0.149044217837208</v>
      </c>
      <c r="J847">
        <v>18.6574649486202</v>
      </c>
      <c r="K847">
        <v>2.88665683963427</v>
      </c>
    </row>
    <row r="848" spans="1:11">
      <c r="A848">
        <v>846</v>
      </c>
      <c r="B848">
        <v>16.0890463927508</v>
      </c>
      <c r="C848">
        <v>1831.95176075168</v>
      </c>
      <c r="D848">
        <v>0.421075635298562</v>
      </c>
      <c r="E848">
        <v>197.12478097019</v>
      </c>
      <c r="F848">
        <v>19.4190349330334</v>
      </c>
      <c r="G848">
        <v>2574.95731513336</v>
      </c>
      <c r="H848">
        <v>0.232936668133283</v>
      </c>
      <c r="I848">
        <v>0.149044208858957</v>
      </c>
      <c r="J848">
        <v>18.6574742792092</v>
      </c>
      <c r="K848">
        <v>2.88665683963427</v>
      </c>
    </row>
    <row r="849" spans="1:11">
      <c r="A849">
        <v>847</v>
      </c>
      <c r="B849">
        <v>16.0891037082283</v>
      </c>
      <c r="C849">
        <v>1831.95439595729</v>
      </c>
      <c r="D849">
        <v>0.421074821462253</v>
      </c>
      <c r="E849">
        <v>197.125083240185</v>
      </c>
      <c r="F849">
        <v>19.4190077979226</v>
      </c>
      <c r="G849">
        <v>2574.95543934115</v>
      </c>
      <c r="H849">
        <v>0.232936839462959</v>
      </c>
      <c r="I849">
        <v>0.149044238552946</v>
      </c>
      <c r="J849">
        <v>18.6574713017484</v>
      </c>
      <c r="K849">
        <v>2.88665683963427</v>
      </c>
    </row>
    <row r="850" spans="1:11">
      <c r="A850">
        <v>848</v>
      </c>
      <c r="B850">
        <v>16.0890327506578</v>
      </c>
      <c r="C850">
        <v>1831.95111956713</v>
      </c>
      <c r="D850">
        <v>0.421074349144192</v>
      </c>
      <c r="E850">
        <v>197.124750654276</v>
      </c>
      <c r="F850">
        <v>19.4190406222766</v>
      </c>
      <c r="G850">
        <v>2574.95734163795</v>
      </c>
      <c r="H850">
        <v>0.23293684275848</v>
      </c>
      <c r="I850">
        <v>0.149044239124109</v>
      </c>
      <c r="J850">
        <v>18.6574696426744</v>
      </c>
      <c r="K850">
        <v>2.88665683963427</v>
      </c>
    </row>
    <row r="851" spans="1:11">
      <c r="A851">
        <v>849</v>
      </c>
      <c r="B851">
        <v>16.0890368172572</v>
      </c>
      <c r="C851">
        <v>1831.95016313556</v>
      </c>
      <c r="D851">
        <v>0.421074422278352</v>
      </c>
      <c r="E851">
        <v>197.124676820212</v>
      </c>
      <c r="F851">
        <v>19.4190481549747</v>
      </c>
      <c r="G851">
        <v>2574.95968878046</v>
      </c>
      <c r="H851">
        <v>0.232936860652777</v>
      </c>
      <c r="I851">
        <v>0.149044242225459</v>
      </c>
      <c r="J851">
        <v>18.6574669913047</v>
      </c>
      <c r="K851">
        <v>2.88665683963427</v>
      </c>
    </row>
    <row r="852" spans="1:11">
      <c r="A852">
        <v>850</v>
      </c>
      <c r="B852">
        <v>16.0890547751037</v>
      </c>
      <c r="C852">
        <v>1831.95185540195</v>
      </c>
      <c r="D852">
        <v>0.421074442297783</v>
      </c>
      <c r="E852">
        <v>197.124832538659</v>
      </c>
      <c r="F852">
        <v>19.4190305453672</v>
      </c>
      <c r="G852">
        <v>2574.95579305985</v>
      </c>
      <c r="H852">
        <v>0.232936871910692</v>
      </c>
      <c r="I852">
        <v>0.149044244176624</v>
      </c>
      <c r="J852">
        <v>18.6574692385592</v>
      </c>
      <c r="K852">
        <v>2.88665683963427</v>
      </c>
    </row>
    <row r="853" spans="1:11">
      <c r="A853">
        <v>851</v>
      </c>
      <c r="B853">
        <v>16.0890942760317</v>
      </c>
      <c r="C853">
        <v>1831.9545246849</v>
      </c>
      <c r="D853">
        <v>0.421074609629577</v>
      </c>
      <c r="E853">
        <v>197.125082483514</v>
      </c>
      <c r="F853">
        <v>19.4190030106872</v>
      </c>
      <c r="G853">
        <v>2574.95427702828</v>
      </c>
      <c r="H853">
        <v>0.23293695520135</v>
      </c>
      <c r="I853">
        <v>0.149044258612145</v>
      </c>
      <c r="J853">
        <v>18.6574726203155</v>
      </c>
      <c r="K853">
        <v>2.88665683963427</v>
      </c>
    </row>
    <row r="854" spans="1:11">
      <c r="A854">
        <v>852</v>
      </c>
      <c r="B854">
        <v>16.0890981601893</v>
      </c>
      <c r="C854">
        <v>1831.96415794355</v>
      </c>
      <c r="D854">
        <v>0.421075101446097</v>
      </c>
      <c r="E854">
        <v>197.125856439557</v>
      </c>
      <c r="F854">
        <v>19.4188928936214</v>
      </c>
      <c r="G854">
        <v>2574.93719748759</v>
      </c>
      <c r="H854">
        <v>0.232937230175061</v>
      </c>
      <c r="I854">
        <v>0.149044306269242</v>
      </c>
      <c r="J854">
        <v>18.6574997615125</v>
      </c>
      <c r="K854">
        <v>2.88665683963427</v>
      </c>
    </row>
    <row r="855" spans="1:11">
      <c r="A855">
        <v>853</v>
      </c>
      <c r="B855">
        <v>16.0890152017421</v>
      </c>
      <c r="C855">
        <v>1831.94969380617</v>
      </c>
      <c r="D855">
        <v>0.421074549142926</v>
      </c>
      <c r="E855">
        <v>197.124601205438</v>
      </c>
      <c r="F855">
        <v>19.4190544368067</v>
      </c>
      <c r="G855">
        <v>2574.95767929039</v>
      </c>
      <c r="H855">
        <v>0.232936766935219</v>
      </c>
      <c r="I855">
        <v>0.149044225982805</v>
      </c>
      <c r="J855">
        <v>18.6574697932529</v>
      </c>
      <c r="K855">
        <v>2.88665683963427</v>
      </c>
    </row>
    <row r="856" spans="1:11">
      <c r="A856">
        <v>854</v>
      </c>
      <c r="B856">
        <v>16.0889302456051</v>
      </c>
      <c r="C856">
        <v>1831.94167341214</v>
      </c>
      <c r="D856">
        <v>0.421073956750332</v>
      </c>
      <c r="E856">
        <v>197.123864740477</v>
      </c>
      <c r="F856">
        <v>19.4191334697709</v>
      </c>
      <c r="G856">
        <v>2574.96603895772</v>
      </c>
      <c r="H856">
        <v>0.232936689901974</v>
      </c>
      <c r="I856">
        <v>0.149044212631795</v>
      </c>
      <c r="J856">
        <v>18.657457656866</v>
      </c>
      <c r="K856">
        <v>2.88665683963427</v>
      </c>
    </row>
    <row r="857" spans="1:11">
      <c r="A857">
        <v>855</v>
      </c>
      <c r="B857">
        <v>16.0889085996054</v>
      </c>
      <c r="C857">
        <v>1831.93973326667</v>
      </c>
      <c r="D857">
        <v>0.421073949678678</v>
      </c>
      <c r="E857">
        <v>197.123688716736</v>
      </c>
      <c r="F857">
        <v>19.4191529816586</v>
      </c>
      <c r="G857">
        <v>2574.96789280158</v>
      </c>
      <c r="H857">
        <v>0.232936643626226</v>
      </c>
      <c r="I857">
        <v>0.14904420461152</v>
      </c>
      <c r="J857">
        <v>18.657454667194</v>
      </c>
      <c r="K857">
        <v>2.88665683963427</v>
      </c>
    </row>
    <row r="858" spans="1:11">
      <c r="A858">
        <v>856</v>
      </c>
      <c r="B858">
        <v>16.0889939275918</v>
      </c>
      <c r="C858">
        <v>1831.95484336882</v>
      </c>
      <c r="D858">
        <v>0.421074260202703</v>
      </c>
      <c r="E858">
        <v>197.125048772251</v>
      </c>
      <c r="F858">
        <v>19.4189912950308</v>
      </c>
      <c r="G858">
        <v>2574.93865630135</v>
      </c>
      <c r="H858">
        <v>0.232936937198629</v>
      </c>
      <c r="I858">
        <v>0.149044255492003</v>
      </c>
      <c r="J858">
        <v>18.6574810277462</v>
      </c>
      <c r="K858">
        <v>2.88665683963427</v>
      </c>
    </row>
    <row r="859" spans="1:11">
      <c r="A859">
        <v>857</v>
      </c>
      <c r="B859">
        <v>16.0889760452956</v>
      </c>
      <c r="C859">
        <v>1831.94931486235</v>
      </c>
      <c r="D859">
        <v>0.421073592322176</v>
      </c>
      <c r="E859">
        <v>197.124558977675</v>
      </c>
      <c r="F859">
        <v>19.4190505094916</v>
      </c>
      <c r="G859">
        <v>2574.95222863679</v>
      </c>
      <c r="H859">
        <v>0.232936958419132</v>
      </c>
      <c r="I859">
        <v>0.149044259169835</v>
      </c>
      <c r="J859">
        <v>18.6574702156175</v>
      </c>
      <c r="K859">
        <v>2.88665683963427</v>
      </c>
    </row>
    <row r="860" spans="1:11">
      <c r="A860">
        <v>858</v>
      </c>
      <c r="B860">
        <v>16.0889400485108</v>
      </c>
      <c r="C860">
        <v>1831.94796343703</v>
      </c>
      <c r="D860">
        <v>0.421073344035941</v>
      </c>
      <c r="E860">
        <v>197.124408076288</v>
      </c>
      <c r="F860">
        <v>19.4190644080988</v>
      </c>
      <c r="G860">
        <v>2574.95447684368</v>
      </c>
      <c r="H860">
        <v>0.232937054831979</v>
      </c>
      <c r="I860">
        <v>0.149044275879633</v>
      </c>
      <c r="J860">
        <v>18.6574713364491</v>
      </c>
      <c r="K860">
        <v>2.88665683963427</v>
      </c>
    </row>
    <row r="861" spans="1:11">
      <c r="A861">
        <v>859</v>
      </c>
      <c r="B861">
        <v>16.0889757905911</v>
      </c>
      <c r="C861">
        <v>1831.95163396305</v>
      </c>
      <c r="D861">
        <v>0.42107352281303</v>
      </c>
      <c r="E861">
        <v>197.124721460925</v>
      </c>
      <c r="F861">
        <v>19.4190284729336</v>
      </c>
      <c r="G861">
        <v>2574.95148334503</v>
      </c>
      <c r="H861">
        <v>0.232937142684698</v>
      </c>
      <c r="I861">
        <v>0.149044291105836</v>
      </c>
      <c r="J861">
        <v>18.6574793661124</v>
      </c>
      <c r="K861">
        <v>2.88665683963427</v>
      </c>
    </row>
    <row r="862" spans="1:11">
      <c r="A862">
        <v>860</v>
      </c>
      <c r="B862">
        <v>16.0889059471509</v>
      </c>
      <c r="C862">
        <v>1831.94711076291</v>
      </c>
      <c r="D862">
        <v>0.42107345549355</v>
      </c>
      <c r="E862">
        <v>197.124282778533</v>
      </c>
      <c r="F862">
        <v>19.4190710975119</v>
      </c>
      <c r="G862">
        <v>2574.95717910045</v>
      </c>
      <c r="H862">
        <v>0.232937087347697</v>
      </c>
      <c r="I862">
        <v>0.149044281515097</v>
      </c>
      <c r="J862">
        <v>18.6574756498277</v>
      </c>
      <c r="K862">
        <v>2.88665683963427</v>
      </c>
    </row>
    <row r="863" spans="1:11">
      <c r="A863">
        <v>861</v>
      </c>
      <c r="B863">
        <v>16.0888855767838</v>
      </c>
      <c r="C863">
        <v>1831.94225026766</v>
      </c>
      <c r="D863">
        <v>0.421072650593057</v>
      </c>
      <c r="E863">
        <v>197.123863433128</v>
      </c>
      <c r="F863">
        <v>19.4191282979731</v>
      </c>
      <c r="G863">
        <v>2574.96506666726</v>
      </c>
      <c r="H863">
        <v>0.232937022708032</v>
      </c>
      <c r="I863">
        <v>0.149044270312068</v>
      </c>
      <c r="J863">
        <v>18.6574649149494</v>
      </c>
      <c r="K863">
        <v>2.88665683963427</v>
      </c>
    </row>
    <row r="864" spans="1:11">
      <c r="A864">
        <v>862</v>
      </c>
      <c r="B864">
        <v>16.0889099918138</v>
      </c>
      <c r="C864">
        <v>1831.94640664214</v>
      </c>
      <c r="D864">
        <v>0.421072501370588</v>
      </c>
      <c r="E864">
        <v>197.124246217492</v>
      </c>
      <c r="F864">
        <v>19.4190798056423</v>
      </c>
      <c r="G864">
        <v>2574.95682641058</v>
      </c>
      <c r="H864">
        <v>0.232937135877819</v>
      </c>
      <c r="I864">
        <v>0.149044289926101</v>
      </c>
      <c r="J864">
        <v>18.6574710449038</v>
      </c>
      <c r="K864">
        <v>2.88665683963427</v>
      </c>
    </row>
    <row r="865" spans="1:11">
      <c r="A865">
        <v>863</v>
      </c>
      <c r="B865">
        <v>16.0889919878642</v>
      </c>
      <c r="C865">
        <v>1831.9450514085</v>
      </c>
      <c r="D865">
        <v>0.421072811887546</v>
      </c>
      <c r="E865">
        <v>197.124194839268</v>
      </c>
      <c r="F865">
        <v>19.4191029099317</v>
      </c>
      <c r="G865">
        <v>2574.96533486551</v>
      </c>
      <c r="H865">
        <v>0.232937008026226</v>
      </c>
      <c r="I865">
        <v>0.14904426776749</v>
      </c>
      <c r="J865">
        <v>18.6574597953349</v>
      </c>
      <c r="K865">
        <v>2.88665683963427</v>
      </c>
    </row>
    <row r="866" spans="1:11">
      <c r="A866">
        <v>864</v>
      </c>
      <c r="B866">
        <v>16.0888312575091</v>
      </c>
      <c r="C866">
        <v>1831.93628745397</v>
      </c>
      <c r="D866">
        <v>0.421072528534342</v>
      </c>
      <c r="E866">
        <v>197.123323766047</v>
      </c>
      <c r="F866">
        <v>19.4191900359031</v>
      </c>
      <c r="G866">
        <v>2574.97165994158</v>
      </c>
      <c r="H866">
        <v>0.232936911735913</v>
      </c>
      <c r="I866">
        <v>0.149044251078932</v>
      </c>
      <c r="J866">
        <v>18.6574550258785</v>
      </c>
      <c r="K866">
        <v>2.88665683963427</v>
      </c>
    </row>
    <row r="867" spans="1:11">
      <c r="A867">
        <v>865</v>
      </c>
      <c r="B867">
        <v>16.0887512682825</v>
      </c>
      <c r="C867">
        <v>1831.93122000021</v>
      </c>
      <c r="D867">
        <v>0.421071468132657</v>
      </c>
      <c r="E867">
        <v>197.122842028113</v>
      </c>
      <c r="F867">
        <v>19.4192442042508</v>
      </c>
      <c r="G867">
        <v>2574.97158474712</v>
      </c>
      <c r="H867">
        <v>0.232936744476282</v>
      </c>
      <c r="I867">
        <v>0.149044222090336</v>
      </c>
      <c r="J867">
        <v>18.6574494044146</v>
      </c>
      <c r="K867">
        <v>2.88665683963427</v>
      </c>
    </row>
    <row r="868" spans="1:11">
      <c r="A868">
        <v>866</v>
      </c>
      <c r="B868">
        <v>16.088819951267</v>
      </c>
      <c r="C868">
        <v>1831.93777797228</v>
      </c>
      <c r="D868">
        <v>0.421072550869118</v>
      </c>
      <c r="E868">
        <v>197.123427435995</v>
      </c>
      <c r="F868">
        <v>19.4191720143686</v>
      </c>
      <c r="G868">
        <v>2574.96939907531</v>
      </c>
      <c r="H868">
        <v>0.232936928046421</v>
      </c>
      <c r="I868">
        <v>0.149044253905788</v>
      </c>
      <c r="J868">
        <v>18.6574612578058</v>
      </c>
      <c r="K868">
        <v>2.88665683963427</v>
      </c>
    </row>
    <row r="869" spans="1:11">
      <c r="A869">
        <v>867</v>
      </c>
      <c r="B869">
        <v>16.0887483561876</v>
      </c>
      <c r="C869">
        <v>1831.92604156405</v>
      </c>
      <c r="D869">
        <v>0.42107285350857</v>
      </c>
      <c r="E869">
        <v>197.122382274491</v>
      </c>
      <c r="F869">
        <v>19.4193001694936</v>
      </c>
      <c r="G869">
        <v>2574.99555391254</v>
      </c>
      <c r="H869">
        <v>0.232936803338158</v>
      </c>
      <c r="I869">
        <v>0.149044232291978</v>
      </c>
      <c r="J869">
        <v>18.6574403386291</v>
      </c>
      <c r="K869">
        <v>2.88665683963427</v>
      </c>
    </row>
    <row r="870" spans="1:11">
      <c r="A870">
        <v>868</v>
      </c>
      <c r="B870">
        <v>16.088706658799</v>
      </c>
      <c r="C870">
        <v>1831.91915731711</v>
      </c>
      <c r="D870">
        <v>0.421072555204791</v>
      </c>
      <c r="E870">
        <v>197.121761247856</v>
      </c>
      <c r="F870">
        <v>19.4193758752362</v>
      </c>
      <c r="G870">
        <v>2575.00838003182</v>
      </c>
      <c r="H870">
        <v>0.232936702692435</v>
      </c>
      <c r="I870">
        <v>0.149044214848572</v>
      </c>
      <c r="J870">
        <v>18.657428377961</v>
      </c>
      <c r="K870">
        <v>2.88665683963427</v>
      </c>
    </row>
    <row r="871" spans="1:11">
      <c r="A871">
        <v>869</v>
      </c>
      <c r="B871">
        <v>16.0888167252497</v>
      </c>
      <c r="C871">
        <v>1831.93814326847</v>
      </c>
      <c r="D871">
        <v>0.421072767625705</v>
      </c>
      <c r="E871">
        <v>197.123432095064</v>
      </c>
      <c r="F871">
        <v>19.4191682671025</v>
      </c>
      <c r="G871">
        <v>2574.97624368602</v>
      </c>
      <c r="H871">
        <v>0.23293708915611</v>
      </c>
      <c r="I871">
        <v>0.149044281828522</v>
      </c>
      <c r="J871">
        <v>18.6574653491679</v>
      </c>
      <c r="K871">
        <v>2.88665683963427</v>
      </c>
    </row>
    <row r="872" spans="1:11">
      <c r="A872">
        <v>870</v>
      </c>
      <c r="B872">
        <v>16.0886755956672</v>
      </c>
      <c r="C872">
        <v>1831.91791870304</v>
      </c>
      <c r="D872">
        <v>0.421073029408166</v>
      </c>
      <c r="E872">
        <v>197.121639853492</v>
      </c>
      <c r="F872">
        <v>19.4193840375563</v>
      </c>
      <c r="G872">
        <v>2575.00630564642</v>
      </c>
      <c r="H872">
        <v>0.232936561176012</v>
      </c>
      <c r="I872">
        <v>0.149044190321674</v>
      </c>
      <c r="J872">
        <v>18.6574280608612</v>
      </c>
      <c r="K872">
        <v>2.88665683963427</v>
      </c>
    </row>
    <row r="873" spans="1:11">
      <c r="A873">
        <v>871</v>
      </c>
      <c r="B873">
        <v>16.0886361759427</v>
      </c>
      <c r="C873">
        <v>1831.91566483513</v>
      </c>
      <c r="D873">
        <v>0.421072527441266</v>
      </c>
      <c r="E873">
        <v>197.121430704548</v>
      </c>
      <c r="F873">
        <v>19.4194080939633</v>
      </c>
      <c r="G873">
        <v>2575.00812734961</v>
      </c>
      <c r="H873">
        <v>0.232936567872024</v>
      </c>
      <c r="I873">
        <v>0.149044191482193</v>
      </c>
      <c r="J873">
        <v>18.6574246197927</v>
      </c>
      <c r="K873">
        <v>2.88665683963427</v>
      </c>
    </row>
    <row r="874" spans="1:11">
      <c r="A874">
        <v>872</v>
      </c>
      <c r="B874">
        <v>16.0887508215249</v>
      </c>
      <c r="C874">
        <v>1831.92682763972</v>
      </c>
      <c r="D874">
        <v>0.421073250941043</v>
      </c>
      <c r="E874">
        <v>197.122441993249</v>
      </c>
      <c r="F874">
        <v>19.4192925140471</v>
      </c>
      <c r="G874">
        <v>2574.99384145127</v>
      </c>
      <c r="H874">
        <v>0.232936758733929</v>
      </c>
      <c r="I874">
        <v>0.149044224561399</v>
      </c>
      <c r="J874">
        <v>18.6574429922922</v>
      </c>
      <c r="K874">
        <v>2.88665683963427</v>
      </c>
    </row>
    <row r="875" spans="1:11">
      <c r="A875">
        <v>873</v>
      </c>
      <c r="B875">
        <v>16.0887008891358</v>
      </c>
      <c r="C875">
        <v>1831.92206128148</v>
      </c>
      <c r="D875">
        <v>0.421073366014255</v>
      </c>
      <c r="E875">
        <v>197.121967215197</v>
      </c>
      <c r="F875">
        <v>19.4193436432184</v>
      </c>
      <c r="G875">
        <v>2575.00385171227</v>
      </c>
      <c r="H875">
        <v>0.232936651057528</v>
      </c>
      <c r="I875">
        <v>0.149044205899475</v>
      </c>
      <c r="J875">
        <v>18.6574399007501</v>
      </c>
      <c r="K875">
        <v>2.88665683963427</v>
      </c>
    </row>
    <row r="876" spans="1:11">
      <c r="A876">
        <v>874</v>
      </c>
      <c r="B876">
        <v>16.0887865803397</v>
      </c>
      <c r="C876">
        <v>1831.93096027476</v>
      </c>
      <c r="D876">
        <v>0.421073792719299</v>
      </c>
      <c r="E876">
        <v>197.122804030077</v>
      </c>
      <c r="F876">
        <v>19.4192501167612</v>
      </c>
      <c r="G876">
        <v>2574.98863253204</v>
      </c>
      <c r="H876">
        <v>0.232936749182949</v>
      </c>
      <c r="I876">
        <v>0.149044222906071</v>
      </c>
      <c r="J876">
        <v>18.657451351639</v>
      </c>
      <c r="K876">
        <v>2.88665683963427</v>
      </c>
    </row>
    <row r="877" spans="1:11">
      <c r="A877">
        <v>875</v>
      </c>
      <c r="B877">
        <v>16.0888348540628</v>
      </c>
      <c r="C877">
        <v>1831.93169782877</v>
      </c>
      <c r="D877">
        <v>0.421072822694882</v>
      </c>
      <c r="E877">
        <v>197.1229466069</v>
      </c>
      <c r="F877">
        <v>19.419244339782</v>
      </c>
      <c r="G877">
        <v>2574.98959146532</v>
      </c>
      <c r="H877">
        <v>0.232936960610138</v>
      </c>
      <c r="I877">
        <v>0.149044259549569</v>
      </c>
      <c r="J877">
        <v>18.657443712646</v>
      </c>
      <c r="K877">
        <v>2.88665683963427</v>
      </c>
    </row>
    <row r="878" spans="1:11">
      <c r="A878">
        <v>876</v>
      </c>
      <c r="B878">
        <v>16.0887455783419</v>
      </c>
      <c r="C878">
        <v>1831.92679723539</v>
      </c>
      <c r="D878">
        <v>0.421072932568479</v>
      </c>
      <c r="E878">
        <v>197.122451795388</v>
      </c>
      <c r="F878">
        <v>19.4192907604837</v>
      </c>
      <c r="G878">
        <v>2574.99305739057</v>
      </c>
      <c r="H878">
        <v>0.232936836933433</v>
      </c>
      <c r="I878">
        <v>0.149044238114541</v>
      </c>
      <c r="J878">
        <v>18.657441583589</v>
      </c>
      <c r="K878">
        <v>2.88665683963427</v>
      </c>
    </row>
    <row r="879" spans="1:11">
      <c r="A879">
        <v>877</v>
      </c>
      <c r="B879">
        <v>16.0888417978118</v>
      </c>
      <c r="C879">
        <v>1831.94427107926</v>
      </c>
      <c r="D879">
        <v>0.421073580719533</v>
      </c>
      <c r="E879">
        <v>197.123983567292</v>
      </c>
      <c r="F879">
        <v>19.4191088615182</v>
      </c>
      <c r="G879">
        <v>2574.9633440199</v>
      </c>
      <c r="H879">
        <v>0.232937167655904</v>
      </c>
      <c r="I879">
        <v>0.149044295433724</v>
      </c>
      <c r="J879">
        <v>18.6574767647912</v>
      </c>
      <c r="K879">
        <v>2.88665683963427</v>
      </c>
    </row>
    <row r="880" spans="1:11">
      <c r="A880">
        <v>878</v>
      </c>
      <c r="B880">
        <v>16.0887337568524</v>
      </c>
      <c r="C880">
        <v>1831.92425065749</v>
      </c>
      <c r="D880">
        <v>0.421073360673391</v>
      </c>
      <c r="E880">
        <v>197.122209767277</v>
      </c>
      <c r="F880">
        <v>19.4193200551876</v>
      </c>
      <c r="G880">
        <v>2574.99718856254</v>
      </c>
      <c r="H880">
        <v>0.232936657503432</v>
      </c>
      <c r="I880">
        <v>0.149044207016646</v>
      </c>
      <c r="J880">
        <v>18.6574385320273</v>
      </c>
      <c r="K880">
        <v>2.88665683963427</v>
      </c>
    </row>
    <row r="881" spans="1:11">
      <c r="A881">
        <v>879</v>
      </c>
      <c r="B881">
        <v>16.088629988371</v>
      </c>
      <c r="C881">
        <v>1831.91214197088</v>
      </c>
      <c r="D881">
        <v>0.421073684274524</v>
      </c>
      <c r="E881">
        <v>197.121097692028</v>
      </c>
      <c r="F881">
        <v>19.4194484522747</v>
      </c>
      <c r="G881">
        <v>2575.01734583731</v>
      </c>
      <c r="H881">
        <v>0.232936333742226</v>
      </c>
      <c r="I881">
        <v>0.149044150904044</v>
      </c>
      <c r="J881">
        <v>18.6574207640126</v>
      </c>
      <c r="K881">
        <v>2.88665683963427</v>
      </c>
    </row>
    <row r="882" spans="1:11">
      <c r="A882">
        <v>880</v>
      </c>
      <c r="B882">
        <v>16.0887321035221</v>
      </c>
      <c r="C882">
        <v>1831.92089807777</v>
      </c>
      <c r="D882">
        <v>0.421072935015932</v>
      </c>
      <c r="E882">
        <v>197.121950513745</v>
      </c>
      <c r="F882">
        <v>19.4193590311904</v>
      </c>
      <c r="G882">
        <v>2575.00298831607</v>
      </c>
      <c r="H882">
        <v>0.232936586462949</v>
      </c>
      <c r="I882">
        <v>0.149044194704275</v>
      </c>
      <c r="J882">
        <v>18.6574280450843</v>
      </c>
      <c r="K882">
        <v>2.88665683963427</v>
      </c>
    </row>
    <row r="883" spans="1:11">
      <c r="A883">
        <v>881</v>
      </c>
      <c r="B883">
        <v>16.088836474152</v>
      </c>
      <c r="C883">
        <v>1831.9343725312</v>
      </c>
      <c r="D883">
        <v>0.421073647673904</v>
      </c>
      <c r="E883">
        <v>197.123124052161</v>
      </c>
      <c r="F883">
        <v>19.4192132615164</v>
      </c>
      <c r="G883">
        <v>2574.98771724064</v>
      </c>
      <c r="H883">
        <v>0.232937004573964</v>
      </c>
      <c r="I883">
        <v>0.149044267169161</v>
      </c>
      <c r="J883">
        <v>18.6574554316151</v>
      </c>
      <c r="K883">
        <v>2.88665683963427</v>
      </c>
    </row>
    <row r="884" spans="1:11">
      <c r="A884">
        <v>882</v>
      </c>
      <c r="B884">
        <v>16.0888404885248</v>
      </c>
      <c r="C884">
        <v>1831.93352007893</v>
      </c>
      <c r="D884">
        <v>0.421073376278043</v>
      </c>
      <c r="E884">
        <v>197.123071466226</v>
      </c>
      <c r="F884">
        <v>19.4192196349487</v>
      </c>
      <c r="G884">
        <v>2574.98889271828</v>
      </c>
      <c r="H884">
        <v>0.232937062250571</v>
      </c>
      <c r="I884">
        <v>0.149044277165387</v>
      </c>
      <c r="J884">
        <v>18.6574511496552</v>
      </c>
      <c r="K884">
        <v>2.88665683963427</v>
      </c>
    </row>
    <row r="885" spans="1:11">
      <c r="A885">
        <v>883</v>
      </c>
      <c r="B885">
        <v>16.0889567853918</v>
      </c>
      <c r="C885">
        <v>1831.94438697388</v>
      </c>
      <c r="D885">
        <v>0.421073993068761</v>
      </c>
      <c r="E885">
        <v>197.124076215676</v>
      </c>
      <c r="F885">
        <v>19.4191106322546</v>
      </c>
      <c r="G885">
        <v>2574.9775796331</v>
      </c>
      <c r="H885">
        <v>0.232937235354005</v>
      </c>
      <c r="I885">
        <v>0.149044307166831</v>
      </c>
      <c r="J885">
        <v>18.6574667847149</v>
      </c>
      <c r="K885">
        <v>2.88665683963427</v>
      </c>
    </row>
    <row r="886" spans="1:11">
      <c r="A886">
        <v>884</v>
      </c>
      <c r="B886">
        <v>16.0889217961824</v>
      </c>
      <c r="C886">
        <v>1831.94052837117</v>
      </c>
      <c r="D886">
        <v>0.421074044068655</v>
      </c>
      <c r="E886">
        <v>197.123713690286</v>
      </c>
      <c r="F886">
        <v>19.4191521947475</v>
      </c>
      <c r="G886">
        <v>2574.98447287157</v>
      </c>
      <c r="H886">
        <v>0.232937160992326</v>
      </c>
      <c r="I886">
        <v>0.149044294278825</v>
      </c>
      <c r="J886">
        <v>18.6574618650541</v>
      </c>
      <c r="K886">
        <v>2.88665683963427</v>
      </c>
    </row>
    <row r="887" spans="1:11">
      <c r="A887">
        <v>885</v>
      </c>
      <c r="B887">
        <v>16.0889548805383</v>
      </c>
      <c r="C887">
        <v>1831.94109275966</v>
      </c>
      <c r="D887">
        <v>0.421074631886535</v>
      </c>
      <c r="E887">
        <v>197.123776453286</v>
      </c>
      <c r="F887">
        <v>19.4191483332176</v>
      </c>
      <c r="G887">
        <v>2574.9859641768</v>
      </c>
      <c r="H887">
        <v>0.232937010562096</v>
      </c>
      <c r="I887">
        <v>0.149044268206995</v>
      </c>
      <c r="J887">
        <v>18.6574613002593</v>
      </c>
      <c r="K887">
        <v>2.88665683963427</v>
      </c>
    </row>
    <row r="888" spans="1:11">
      <c r="A888">
        <v>886</v>
      </c>
      <c r="B888">
        <v>16.0889834081916</v>
      </c>
      <c r="C888">
        <v>1831.94764956821</v>
      </c>
      <c r="D888">
        <v>0.42107418247078</v>
      </c>
      <c r="E888">
        <v>197.124344297962</v>
      </c>
      <c r="F888">
        <v>19.4190783597173</v>
      </c>
      <c r="G888">
        <v>2574.97531875365</v>
      </c>
      <c r="H888">
        <v>0.232937324001502</v>
      </c>
      <c r="I888">
        <v>0.14904432253079</v>
      </c>
      <c r="J888">
        <v>18.6574751547102</v>
      </c>
      <c r="K888">
        <v>2.88665683963427</v>
      </c>
    </row>
    <row r="889" spans="1:11">
      <c r="A889">
        <v>887</v>
      </c>
      <c r="B889">
        <v>16.0890764549566</v>
      </c>
      <c r="C889">
        <v>1831.95572252817</v>
      </c>
      <c r="D889">
        <v>0.421074298026045</v>
      </c>
      <c r="E889">
        <v>197.125099137508</v>
      </c>
      <c r="F889">
        <v>19.4189979218249</v>
      </c>
      <c r="G889">
        <v>2574.96449894627</v>
      </c>
      <c r="H889">
        <v>0.232937476803037</v>
      </c>
      <c r="I889">
        <v>0.149044349013629</v>
      </c>
      <c r="J889">
        <v>18.6574854281931</v>
      </c>
      <c r="K889">
        <v>2.88665683963427</v>
      </c>
    </row>
    <row r="890" spans="1:11">
      <c r="A890">
        <v>888</v>
      </c>
      <c r="B890">
        <v>16.089009968165</v>
      </c>
      <c r="C890">
        <v>1831.9469144311</v>
      </c>
      <c r="D890">
        <v>0.421073925953527</v>
      </c>
      <c r="E890">
        <v>197.124309828119</v>
      </c>
      <c r="F890">
        <v>19.4190893763656</v>
      </c>
      <c r="G890">
        <v>2574.97792794079</v>
      </c>
      <c r="H890">
        <v>0.232937300998943</v>
      </c>
      <c r="I890">
        <v>0.149044318544097</v>
      </c>
      <c r="J890">
        <v>18.6574698827656</v>
      </c>
      <c r="K890">
        <v>2.88665683963427</v>
      </c>
    </row>
    <row r="891" spans="1:11">
      <c r="A891">
        <v>889</v>
      </c>
      <c r="B891">
        <v>16.0891286996575</v>
      </c>
      <c r="C891">
        <v>1831.96058130002</v>
      </c>
      <c r="D891">
        <v>0.421075057786731</v>
      </c>
      <c r="E891">
        <v>197.125544606018</v>
      </c>
      <c r="F891">
        <v>19.418940403905</v>
      </c>
      <c r="G891">
        <v>2574.95952181578</v>
      </c>
      <c r="H891">
        <v>0.232937547346645</v>
      </c>
      <c r="I891">
        <v>0.149044361239918</v>
      </c>
      <c r="J891">
        <v>18.657492844023</v>
      </c>
      <c r="K891">
        <v>2.88665683963427</v>
      </c>
    </row>
    <row r="892" spans="1:11">
      <c r="A892">
        <v>890</v>
      </c>
      <c r="B892">
        <v>16.0889164687967</v>
      </c>
      <c r="C892">
        <v>1831.94273749874</v>
      </c>
      <c r="D892">
        <v>0.421073615532865</v>
      </c>
      <c r="E892">
        <v>197.123882505335</v>
      </c>
      <c r="F892">
        <v>19.4191293719015</v>
      </c>
      <c r="G892">
        <v>2574.97750562913</v>
      </c>
      <c r="H892">
        <v>0.232937206361994</v>
      </c>
      <c r="I892">
        <v>0.149044302142076</v>
      </c>
      <c r="J892">
        <v>18.6574690386937</v>
      </c>
      <c r="K892">
        <v>2.88665683963427</v>
      </c>
    </row>
    <row r="893" spans="1:11">
      <c r="A893">
        <v>891</v>
      </c>
      <c r="B893">
        <v>16.0889811255496</v>
      </c>
      <c r="C893">
        <v>1831.9486849064</v>
      </c>
      <c r="D893">
        <v>0.421073508097262</v>
      </c>
      <c r="E893">
        <v>197.124447756652</v>
      </c>
      <c r="F893">
        <v>19.4190696844817</v>
      </c>
      <c r="G893">
        <v>2574.9686030298</v>
      </c>
      <c r="H893">
        <v>0.2329373013089</v>
      </c>
      <c r="I893">
        <v>0.149044318597817</v>
      </c>
      <c r="J893">
        <v>18.6574761666188</v>
      </c>
      <c r="K893">
        <v>2.88665683963427</v>
      </c>
    </row>
    <row r="894" spans="1:11">
      <c r="A894">
        <v>892</v>
      </c>
      <c r="B894">
        <v>16.0889622449641</v>
      </c>
      <c r="C894">
        <v>1831.94929017781</v>
      </c>
      <c r="D894">
        <v>0.421073481895069</v>
      </c>
      <c r="E894">
        <v>197.124485467625</v>
      </c>
      <c r="F894">
        <v>19.4190562516156</v>
      </c>
      <c r="G894">
        <v>2574.96674364027</v>
      </c>
      <c r="H894">
        <v>0.232937407081433</v>
      </c>
      <c r="I894">
        <v>0.149044336929809</v>
      </c>
      <c r="J894">
        <v>18.6574788173666</v>
      </c>
      <c r="K894">
        <v>2.88665683963427</v>
      </c>
    </row>
    <row r="895" spans="1:11">
      <c r="A895">
        <v>893</v>
      </c>
      <c r="B895">
        <v>16.0889271315845</v>
      </c>
      <c r="C895">
        <v>1831.94696938567</v>
      </c>
      <c r="D895">
        <v>0.421073751849844</v>
      </c>
      <c r="E895">
        <v>197.12423903841</v>
      </c>
      <c r="F895">
        <v>19.4190801777959</v>
      </c>
      <c r="G895">
        <v>2574.96742113556</v>
      </c>
      <c r="H895">
        <v>0.23293722378626</v>
      </c>
      <c r="I895">
        <v>0.149044305161966</v>
      </c>
      <c r="J895">
        <v>18.6574791152932</v>
      </c>
      <c r="K895">
        <v>2.88665683963427</v>
      </c>
    </row>
    <row r="896" spans="1:11">
      <c r="A896">
        <v>894</v>
      </c>
      <c r="B896">
        <v>16.0888585370803</v>
      </c>
      <c r="C896">
        <v>1831.93959715422</v>
      </c>
      <c r="D896">
        <v>0.421073564746154</v>
      </c>
      <c r="E896">
        <v>197.123562141976</v>
      </c>
      <c r="F896">
        <v>19.4191589348849</v>
      </c>
      <c r="G896">
        <v>2574.97979555838</v>
      </c>
      <c r="H896">
        <v>0.232937139614056</v>
      </c>
      <c r="I896">
        <v>0.149044290573647</v>
      </c>
      <c r="J896">
        <v>18.6574681858436</v>
      </c>
      <c r="K896">
        <v>2.88665683963427</v>
      </c>
    </row>
    <row r="897" spans="1:11">
      <c r="A897">
        <v>895</v>
      </c>
      <c r="B897">
        <v>16.0889312926042</v>
      </c>
      <c r="C897">
        <v>1831.94386137762</v>
      </c>
      <c r="D897">
        <v>0.421073691067718</v>
      </c>
      <c r="E897">
        <v>197.123985806864</v>
      </c>
      <c r="F897">
        <v>19.4191177639577</v>
      </c>
      <c r="G897">
        <v>2574.97611309285</v>
      </c>
      <c r="H897">
        <v>0.232937227027247</v>
      </c>
      <c r="I897">
        <v>0.149044305723678</v>
      </c>
      <c r="J897">
        <v>18.6574707006405</v>
      </c>
      <c r="K897">
        <v>2.88665683963427</v>
      </c>
    </row>
    <row r="898" spans="1:11">
      <c r="A898">
        <v>896</v>
      </c>
      <c r="B898">
        <v>16.0888573610544</v>
      </c>
      <c r="C898">
        <v>1831.93698119884</v>
      </c>
      <c r="D898">
        <v>0.421073484869257</v>
      </c>
      <c r="E898">
        <v>197.12335628919</v>
      </c>
      <c r="F898">
        <v>19.4191886397463</v>
      </c>
      <c r="G898">
        <v>2574.98345783941</v>
      </c>
      <c r="H898">
        <v>0.232937102189755</v>
      </c>
      <c r="I898">
        <v>0.14904428408745</v>
      </c>
      <c r="J898">
        <v>18.6574601329405</v>
      </c>
      <c r="K898">
        <v>2.88665683963427</v>
      </c>
    </row>
    <row r="899" spans="1:11">
      <c r="A899">
        <v>897</v>
      </c>
      <c r="B899">
        <v>16.0888957019102</v>
      </c>
      <c r="C899">
        <v>1831.94165746049</v>
      </c>
      <c r="D899">
        <v>0.42107342189231</v>
      </c>
      <c r="E899">
        <v>197.123782369595</v>
      </c>
      <c r="F899">
        <v>19.4191389900364</v>
      </c>
      <c r="G899">
        <v>2574.97501795456</v>
      </c>
      <c r="H899">
        <v>0.232937179306902</v>
      </c>
      <c r="I899">
        <v>0.149044297453018</v>
      </c>
      <c r="J899">
        <v>18.6574673872593</v>
      </c>
      <c r="K899">
        <v>2.88665683963427</v>
      </c>
    </row>
    <row r="900" spans="1:11">
      <c r="A900">
        <v>898</v>
      </c>
      <c r="B900">
        <v>16.0888669965233</v>
      </c>
      <c r="C900">
        <v>1831.93965482903</v>
      </c>
      <c r="D900">
        <v>0.421073497241207</v>
      </c>
      <c r="E900">
        <v>197.123570438384</v>
      </c>
      <c r="F900">
        <v>19.4191602010046</v>
      </c>
      <c r="G900">
        <v>2574.97945228045</v>
      </c>
      <c r="H900">
        <v>0.232937153763149</v>
      </c>
      <c r="I900">
        <v>0.149044293025899</v>
      </c>
      <c r="J900">
        <v>18.6574675482879</v>
      </c>
      <c r="K900">
        <v>2.88665683963427</v>
      </c>
    </row>
    <row r="901" spans="1:11">
      <c r="A901">
        <v>899</v>
      </c>
      <c r="B901">
        <v>16.0889243194468</v>
      </c>
      <c r="C901">
        <v>1831.94645314456</v>
      </c>
      <c r="D901">
        <v>0.421073374184319</v>
      </c>
      <c r="E901">
        <v>197.124204294905</v>
      </c>
      <c r="F901">
        <v>19.4190872098664</v>
      </c>
      <c r="G901">
        <v>2574.96734580816</v>
      </c>
      <c r="H901">
        <v>0.232937302844243</v>
      </c>
      <c r="I901">
        <v>0.149044318863915</v>
      </c>
      <c r="J901">
        <v>18.6574766639966</v>
      </c>
      <c r="K901">
        <v>2.88665683963427</v>
      </c>
    </row>
    <row r="902" spans="1:11">
      <c r="A902">
        <v>900</v>
      </c>
      <c r="B902">
        <v>16.0889605055508</v>
      </c>
      <c r="C902">
        <v>1831.95470092354</v>
      </c>
      <c r="D902">
        <v>0.421073480325179</v>
      </c>
      <c r="E902">
        <v>197.124926432179</v>
      </c>
      <c r="F902">
        <v>19.4189996531137</v>
      </c>
      <c r="G902">
        <v>2574.95252606445</v>
      </c>
      <c r="H902">
        <v>0.232937519201126</v>
      </c>
      <c r="I902">
        <v>0.149044356361868</v>
      </c>
      <c r="J902">
        <v>18.6574934054354</v>
      </c>
      <c r="K902">
        <v>2.88665683963427</v>
      </c>
    </row>
    <row r="903" spans="1:11">
      <c r="A903">
        <v>901</v>
      </c>
      <c r="B903">
        <v>16.0889293550208</v>
      </c>
      <c r="C903">
        <v>1831.9462615281</v>
      </c>
      <c r="D903">
        <v>0.421073313410202</v>
      </c>
      <c r="E903">
        <v>197.124195275761</v>
      </c>
      <c r="F903">
        <v>19.4190897813523</v>
      </c>
      <c r="G903">
        <v>2574.96839236617</v>
      </c>
      <c r="H903">
        <v>0.23293731693241</v>
      </c>
      <c r="I903">
        <v>0.149044321305609</v>
      </c>
      <c r="J903">
        <v>18.6574754011509</v>
      </c>
      <c r="K903">
        <v>2.88665683963427</v>
      </c>
    </row>
    <row r="904" spans="1:11">
      <c r="A904">
        <v>902</v>
      </c>
      <c r="B904">
        <v>16.0888609948347</v>
      </c>
      <c r="C904">
        <v>1831.93973290464</v>
      </c>
      <c r="D904">
        <v>0.421073630834786</v>
      </c>
      <c r="E904">
        <v>197.123577795288</v>
      </c>
      <c r="F904">
        <v>19.4191578800969</v>
      </c>
      <c r="G904">
        <v>2574.97775041318</v>
      </c>
      <c r="H904">
        <v>0.232937106921846</v>
      </c>
      <c r="I904">
        <v>0.149044284907593</v>
      </c>
      <c r="J904">
        <v>18.6574677989529</v>
      </c>
      <c r="K904">
        <v>2.88665683963427</v>
      </c>
    </row>
    <row r="905" spans="1:11">
      <c r="A905">
        <v>903</v>
      </c>
      <c r="B905">
        <v>16.0889515756376</v>
      </c>
      <c r="C905">
        <v>1831.94820247614</v>
      </c>
      <c r="D905">
        <v>0.421073271406475</v>
      </c>
      <c r="E905">
        <v>197.124374165469</v>
      </c>
      <c r="F905">
        <v>19.4190709375248</v>
      </c>
      <c r="G905">
        <v>2574.96648917004</v>
      </c>
      <c r="H905">
        <v>0.232937378061452</v>
      </c>
      <c r="I905">
        <v>0.149044331900204</v>
      </c>
      <c r="J905">
        <v>18.6574780614948</v>
      </c>
      <c r="K905">
        <v>2.88665683963427</v>
      </c>
    </row>
    <row r="906" spans="1:11">
      <c r="A906">
        <v>904</v>
      </c>
      <c r="B906">
        <v>16.0889076990032</v>
      </c>
      <c r="C906">
        <v>1831.9429291248</v>
      </c>
      <c r="D906">
        <v>0.421072847339219</v>
      </c>
      <c r="E906">
        <v>197.123892452836</v>
      </c>
      <c r="F906">
        <v>19.4191260746475</v>
      </c>
      <c r="G906">
        <v>2574.97516851026</v>
      </c>
      <c r="H906">
        <v>0.232937331218135</v>
      </c>
      <c r="I906">
        <v>0.149044323781543</v>
      </c>
      <c r="J906">
        <v>18.657469724869</v>
      </c>
      <c r="K906">
        <v>2.88665683963427</v>
      </c>
    </row>
    <row r="907" spans="1:11">
      <c r="A907">
        <v>905</v>
      </c>
      <c r="B907">
        <v>16.0889299505719</v>
      </c>
      <c r="C907">
        <v>1831.94527716085</v>
      </c>
      <c r="D907">
        <v>0.42107317019569</v>
      </c>
      <c r="E907">
        <v>197.124121119046</v>
      </c>
      <c r="F907">
        <v>19.419101366504</v>
      </c>
      <c r="G907">
        <v>2574.97016371883</v>
      </c>
      <c r="H907">
        <v>0.232937297476849</v>
      </c>
      <c r="I907">
        <v>0.149044317933664</v>
      </c>
      <c r="J907">
        <v>18.6574721073569</v>
      </c>
      <c r="K907">
        <v>2.88665683963427</v>
      </c>
    </row>
    <row r="908" spans="1:11">
      <c r="A908">
        <v>906</v>
      </c>
      <c r="B908">
        <v>16.0888941510112</v>
      </c>
      <c r="C908">
        <v>1831.9401811241</v>
      </c>
      <c r="D908">
        <v>0.421073093030942</v>
      </c>
      <c r="E908">
        <v>197.123666296512</v>
      </c>
      <c r="F908">
        <v>19.4191563935548</v>
      </c>
      <c r="G908">
        <v>2574.97638403425</v>
      </c>
      <c r="H908">
        <v>0.232937129106915</v>
      </c>
      <c r="I908">
        <v>0.149044288752601</v>
      </c>
      <c r="J908">
        <v>18.6574628024713</v>
      </c>
      <c r="K908">
        <v>2.88665683963427</v>
      </c>
    </row>
    <row r="909" spans="1:11">
      <c r="A909">
        <v>907</v>
      </c>
      <c r="B909">
        <v>16.0889307636599</v>
      </c>
      <c r="C909">
        <v>1831.94612856084</v>
      </c>
      <c r="D909">
        <v>0.421073144136201</v>
      </c>
      <c r="E909">
        <v>197.124189248552</v>
      </c>
      <c r="F909">
        <v>19.4190904887234</v>
      </c>
      <c r="G909">
        <v>2574.96898626849</v>
      </c>
      <c r="H909">
        <v>0.232937374336841</v>
      </c>
      <c r="I909">
        <v>0.149044331254672</v>
      </c>
      <c r="J909">
        <v>18.6574744341961</v>
      </c>
      <c r="K909">
        <v>2.88665683963427</v>
      </c>
    </row>
    <row r="910" spans="1:11">
      <c r="A910">
        <v>908</v>
      </c>
      <c r="B910">
        <v>16.0888924696547</v>
      </c>
      <c r="C910">
        <v>1831.94382401378</v>
      </c>
      <c r="D910">
        <v>0.421072847442364</v>
      </c>
      <c r="E910">
        <v>197.123981412947</v>
      </c>
      <c r="F910">
        <v>19.419113159998</v>
      </c>
      <c r="G910">
        <v>2574.96869304868</v>
      </c>
      <c r="H910">
        <v>0.232937304462279</v>
      </c>
      <c r="I910">
        <v>0.149044319144345</v>
      </c>
      <c r="J910">
        <v>18.6574706720303</v>
      </c>
      <c r="K910">
        <v>2.88665683963427</v>
      </c>
    </row>
    <row r="911" spans="1:11">
      <c r="A911">
        <v>909</v>
      </c>
      <c r="B911">
        <v>16.0888892255246</v>
      </c>
      <c r="C911">
        <v>1831.94363354037</v>
      </c>
      <c r="D911">
        <v>0.421073045716688</v>
      </c>
      <c r="E911">
        <v>197.123952971931</v>
      </c>
      <c r="F911">
        <v>19.4191166865346</v>
      </c>
      <c r="G911">
        <v>2574.9694874681</v>
      </c>
      <c r="H911">
        <v>0.232937248551801</v>
      </c>
      <c r="I911">
        <v>0.14904430945421</v>
      </c>
      <c r="J911">
        <v>18.6574716349348</v>
      </c>
      <c r="K911">
        <v>2.88665683963427</v>
      </c>
    </row>
    <row r="912" spans="1:11">
      <c r="A912">
        <v>910</v>
      </c>
      <c r="B912">
        <v>16.0888907097442</v>
      </c>
      <c r="C912">
        <v>1831.94202818254</v>
      </c>
      <c r="D912">
        <v>0.421072976969185</v>
      </c>
      <c r="E912">
        <v>197.123827585177</v>
      </c>
      <c r="F912">
        <v>19.4191317193038</v>
      </c>
      <c r="G912">
        <v>2574.9723913699</v>
      </c>
      <c r="H912">
        <v>0.232937236935168</v>
      </c>
      <c r="I912">
        <v>0.149044307440871</v>
      </c>
      <c r="J912">
        <v>18.657466589917</v>
      </c>
      <c r="K912">
        <v>2.88665683963427</v>
      </c>
    </row>
    <row r="913" spans="1:11">
      <c r="A913">
        <v>911</v>
      </c>
      <c r="B913">
        <v>16.0889219034653</v>
      </c>
      <c r="C913">
        <v>1831.9446254675</v>
      </c>
      <c r="D913">
        <v>0.421073064885091</v>
      </c>
      <c r="E913">
        <v>197.124074387781</v>
      </c>
      <c r="F913">
        <v>19.4191051403139</v>
      </c>
      <c r="G913">
        <v>2574.96973536974</v>
      </c>
      <c r="H913">
        <v>0.232937296370112</v>
      </c>
      <c r="I913">
        <v>0.14904431774185</v>
      </c>
      <c r="J913">
        <v>18.6574695461903</v>
      </c>
      <c r="K913">
        <v>2.88665683963427</v>
      </c>
    </row>
    <row r="914" spans="1:11">
      <c r="A914">
        <v>912</v>
      </c>
      <c r="B914">
        <v>16.0889242800627</v>
      </c>
      <c r="C914">
        <v>1831.94551577547</v>
      </c>
      <c r="D914">
        <v>0.421072998859227</v>
      </c>
      <c r="E914">
        <v>197.124147853771</v>
      </c>
      <c r="F914">
        <v>19.4190962850562</v>
      </c>
      <c r="G914">
        <v>2574.96656428838</v>
      </c>
      <c r="H914">
        <v>0.232937294372684</v>
      </c>
      <c r="I914">
        <v>0.149044317395665</v>
      </c>
      <c r="J914">
        <v>18.6574716941149</v>
      </c>
      <c r="K914">
        <v>2.88665683963427</v>
      </c>
    </row>
    <row r="915" spans="1:11">
      <c r="A915">
        <v>913</v>
      </c>
      <c r="B915">
        <v>16.0889490703336</v>
      </c>
      <c r="C915">
        <v>1831.94770703487</v>
      </c>
      <c r="D915">
        <v>0.421073190431184</v>
      </c>
      <c r="E915">
        <v>197.124350048083</v>
      </c>
      <c r="F915">
        <v>19.4190725528799</v>
      </c>
      <c r="G915">
        <v>2574.96396630896</v>
      </c>
      <c r="H915">
        <v>0.232937331700745</v>
      </c>
      <c r="I915">
        <v>0.149044323865186</v>
      </c>
      <c r="J915">
        <v>18.6574747781077</v>
      </c>
      <c r="K915">
        <v>2.88665683963427</v>
      </c>
    </row>
    <row r="916" spans="1:11">
      <c r="A916">
        <v>914</v>
      </c>
      <c r="B916">
        <v>16.0889945139386</v>
      </c>
      <c r="C916">
        <v>1831.95276840236</v>
      </c>
      <c r="D916">
        <v>0.421073324854184</v>
      </c>
      <c r="E916">
        <v>197.124815602682</v>
      </c>
      <c r="F916">
        <v>19.4190185583461</v>
      </c>
      <c r="G916">
        <v>2574.95543679764</v>
      </c>
      <c r="H916">
        <v>0.232937401165125</v>
      </c>
      <c r="I916">
        <v>0.149044335904423</v>
      </c>
      <c r="J916">
        <v>18.6574823911335</v>
      </c>
      <c r="K916">
        <v>2.88665683963427</v>
      </c>
    </row>
    <row r="917" spans="1:11">
      <c r="A917">
        <v>915</v>
      </c>
      <c r="B917">
        <v>16.0889819036851</v>
      </c>
      <c r="C917">
        <v>1831.95081264861</v>
      </c>
      <c r="D917">
        <v>0.421073278979851</v>
      </c>
      <c r="E917">
        <v>197.124640874067</v>
      </c>
      <c r="F917">
        <v>19.4190404818495</v>
      </c>
      <c r="G917">
        <v>2574.95909708079</v>
      </c>
      <c r="H917">
        <v>0.232937373752451</v>
      </c>
      <c r="I917">
        <v>0.149044331153388</v>
      </c>
      <c r="J917">
        <v>18.6574788848964</v>
      </c>
      <c r="K917">
        <v>2.88665683963427</v>
      </c>
    </row>
    <row r="918" spans="1:11">
      <c r="A918">
        <v>916</v>
      </c>
      <c r="B918">
        <v>16.0889573533966</v>
      </c>
      <c r="C918">
        <v>1831.95095000893</v>
      </c>
      <c r="D918">
        <v>0.421073367621568</v>
      </c>
      <c r="E918">
        <v>197.124622467644</v>
      </c>
      <c r="F918">
        <v>19.4190355029979</v>
      </c>
      <c r="G918">
        <v>2574.95600945311</v>
      </c>
      <c r="H918">
        <v>0.232937339336482</v>
      </c>
      <c r="I918">
        <v>0.149044325188576</v>
      </c>
      <c r="J918">
        <v>18.6574826360634</v>
      </c>
      <c r="K918">
        <v>2.88665683963427</v>
      </c>
    </row>
    <row r="919" spans="1:11">
      <c r="A919">
        <v>917</v>
      </c>
      <c r="B919">
        <v>16.0889545491669</v>
      </c>
      <c r="C919">
        <v>1831.95262023085</v>
      </c>
      <c r="D919">
        <v>0.421073457538848</v>
      </c>
      <c r="E919">
        <v>197.12476100807</v>
      </c>
      <c r="F919">
        <v>19.4190155806364</v>
      </c>
      <c r="G919">
        <v>2574.95262627067</v>
      </c>
      <c r="H919">
        <v>0.232937390719319</v>
      </c>
      <c r="I919">
        <v>0.149044334094005</v>
      </c>
      <c r="J919">
        <v>18.6574870349918</v>
      </c>
      <c r="K919">
        <v>2.88665683963427</v>
      </c>
    </row>
    <row r="920" spans="1:11">
      <c r="A920">
        <v>918</v>
      </c>
      <c r="B920">
        <v>16.0890039495078</v>
      </c>
      <c r="C920">
        <v>1831.95680329665</v>
      </c>
      <c r="D920">
        <v>0.42107309598543</v>
      </c>
      <c r="E920">
        <v>197.125168274901</v>
      </c>
      <c r="F920">
        <v>19.4189704159394</v>
      </c>
      <c r="G920">
        <v>2574.94557128802</v>
      </c>
      <c r="H920">
        <v>0.232937506424199</v>
      </c>
      <c r="I920">
        <v>0.149044354147431</v>
      </c>
      <c r="J920">
        <v>18.6574903793989</v>
      </c>
      <c r="K920">
        <v>2.88665683963427</v>
      </c>
    </row>
    <row r="921" spans="1:11">
      <c r="A921">
        <v>919</v>
      </c>
      <c r="B921">
        <v>16.0889360825959</v>
      </c>
      <c r="C921">
        <v>1831.94875540858</v>
      </c>
      <c r="D921">
        <v>0.421073204931171</v>
      </c>
      <c r="E921">
        <v>197.124434853142</v>
      </c>
      <c r="F921">
        <v>19.4190575147285</v>
      </c>
      <c r="G921">
        <v>2574.95737818626</v>
      </c>
      <c r="H921">
        <v>0.23293728169005</v>
      </c>
      <c r="I921">
        <v>0.149044315197572</v>
      </c>
      <c r="J921">
        <v>18.6574778184273</v>
      </c>
      <c r="K921">
        <v>2.88665683963427</v>
      </c>
    </row>
    <row r="922" spans="1:11">
      <c r="A922">
        <v>920</v>
      </c>
      <c r="B922">
        <v>16.0890163112316</v>
      </c>
      <c r="C922">
        <v>1831.95570306122</v>
      </c>
      <c r="D922">
        <v>0.421073883903122</v>
      </c>
      <c r="E922">
        <v>197.125068428396</v>
      </c>
      <c r="F922">
        <v>19.418984792193</v>
      </c>
      <c r="G922">
        <v>2574.95236765646</v>
      </c>
      <c r="H922">
        <v>0.232937439623981</v>
      </c>
      <c r="I922">
        <v>0.14904434256993</v>
      </c>
      <c r="J922">
        <v>18.6574886628693</v>
      </c>
      <c r="K922">
        <v>2.88665683963427</v>
      </c>
    </row>
    <row r="923" spans="1:11">
      <c r="A923">
        <v>921</v>
      </c>
      <c r="B923">
        <v>16.0889250303627</v>
      </c>
      <c r="C923">
        <v>1831.94902012727</v>
      </c>
      <c r="D923">
        <v>0.421073304599924</v>
      </c>
      <c r="E923">
        <v>197.124431887251</v>
      </c>
      <c r="F923">
        <v>19.419054240739</v>
      </c>
      <c r="G923">
        <v>2574.95773462728</v>
      </c>
      <c r="H923">
        <v>0.232937300104763</v>
      </c>
      <c r="I923">
        <v>0.149044318389122</v>
      </c>
      <c r="J923">
        <v>18.6574813593269</v>
      </c>
      <c r="K923">
        <v>2.88665683963427</v>
      </c>
    </row>
    <row r="924" spans="1:11">
      <c r="A924">
        <v>922</v>
      </c>
      <c r="B924">
        <v>16.0889528690766</v>
      </c>
      <c r="C924">
        <v>1831.95180315345</v>
      </c>
      <c r="D924">
        <v>0.421073480286263</v>
      </c>
      <c r="E924">
        <v>197.124677894314</v>
      </c>
      <c r="F924">
        <v>19.41902447842</v>
      </c>
      <c r="G924">
        <v>2574.9533359181</v>
      </c>
      <c r="H924">
        <v>0.232937345721456</v>
      </c>
      <c r="I924">
        <v>0.149044326295189</v>
      </c>
      <c r="J924">
        <v>18.6574866020795</v>
      </c>
      <c r="K924">
        <v>2.88665683963427</v>
      </c>
    </row>
    <row r="925" spans="1:11">
      <c r="A925">
        <v>923</v>
      </c>
      <c r="B925">
        <v>16.0889840719367</v>
      </c>
      <c r="C925">
        <v>1831.95321346702</v>
      </c>
      <c r="D925">
        <v>0.42107336569462</v>
      </c>
      <c r="E925">
        <v>197.124841884846</v>
      </c>
      <c r="F925">
        <v>19.4190119336738</v>
      </c>
      <c r="G925">
        <v>2574.95262463247</v>
      </c>
      <c r="H925">
        <v>0.232937375619829</v>
      </c>
      <c r="I925">
        <v>0.149044331477033</v>
      </c>
      <c r="J925">
        <v>18.657484725207</v>
      </c>
      <c r="K925">
        <v>2.88665683963427</v>
      </c>
    </row>
    <row r="926" spans="1:11">
      <c r="A926">
        <v>924</v>
      </c>
      <c r="B926">
        <v>16.0889980980498</v>
      </c>
      <c r="C926">
        <v>1831.95562272715</v>
      </c>
      <c r="D926">
        <v>0.421073535129516</v>
      </c>
      <c r="E926">
        <v>197.125031521068</v>
      </c>
      <c r="F926">
        <v>19.4189872234543</v>
      </c>
      <c r="G926">
        <v>2574.95174758772</v>
      </c>
      <c r="H926">
        <v>0.232937426321353</v>
      </c>
      <c r="I926">
        <v>0.149044340264381</v>
      </c>
      <c r="J926">
        <v>18.6574919009002</v>
      </c>
      <c r="K926">
        <v>2.88665683963427</v>
      </c>
    </row>
    <row r="927" spans="1:11">
      <c r="A927">
        <v>925</v>
      </c>
      <c r="B927">
        <v>16.0889770312231</v>
      </c>
      <c r="C927">
        <v>1831.952448486</v>
      </c>
      <c r="D927">
        <v>0.421073106494134</v>
      </c>
      <c r="E927">
        <v>197.124767907354</v>
      </c>
      <c r="F927">
        <v>19.4190203482417</v>
      </c>
      <c r="G927">
        <v>2574.95446510401</v>
      </c>
      <c r="H927">
        <v>0.232937424090742</v>
      </c>
      <c r="I927">
        <v>0.149044339877782</v>
      </c>
      <c r="J927">
        <v>18.6574838410371</v>
      </c>
      <c r="K927">
        <v>2.88665683963427</v>
      </c>
    </row>
    <row r="928" spans="1:11">
      <c r="A928">
        <v>926</v>
      </c>
      <c r="B928">
        <v>16.0888962073856</v>
      </c>
      <c r="C928">
        <v>1831.94465363589</v>
      </c>
      <c r="D928">
        <v>0.4210732550692</v>
      </c>
      <c r="E928">
        <v>197.124025561125</v>
      </c>
      <c r="F928">
        <v>19.419101347205</v>
      </c>
      <c r="G928">
        <v>2574.9655122456</v>
      </c>
      <c r="H928">
        <v>0.232937203120451</v>
      </c>
      <c r="I928">
        <v>0.149044301580267</v>
      </c>
      <c r="J928">
        <v>18.6574751025826</v>
      </c>
      <c r="K928">
        <v>2.88665683963427</v>
      </c>
    </row>
    <row r="929" spans="1:11">
      <c r="A929">
        <v>927</v>
      </c>
      <c r="B929">
        <v>16.0889812039539</v>
      </c>
      <c r="C929">
        <v>1831.95592567408</v>
      </c>
      <c r="D929">
        <v>0.421073473188312</v>
      </c>
      <c r="E929">
        <v>197.1250569739</v>
      </c>
      <c r="F929">
        <v>19.4189821234984</v>
      </c>
      <c r="G929">
        <v>2574.9478335457</v>
      </c>
      <c r="H929">
        <v>0.232937477588341</v>
      </c>
      <c r="I929">
        <v>0.149044349149735</v>
      </c>
      <c r="J929">
        <v>18.6574928352408</v>
      </c>
      <c r="K929">
        <v>2.88665683963427</v>
      </c>
    </row>
    <row r="930" spans="1:11">
      <c r="A930">
        <v>928</v>
      </c>
      <c r="B930">
        <v>16.0889413064101</v>
      </c>
      <c r="C930">
        <v>1831.94950685802</v>
      </c>
      <c r="D930">
        <v>0.421073250386649</v>
      </c>
      <c r="E930">
        <v>197.124494467664</v>
      </c>
      <c r="F930">
        <v>19.4190521926173</v>
      </c>
      <c r="G930">
        <v>2574.95540401254</v>
      </c>
      <c r="H930">
        <v>0.232937261835534</v>
      </c>
      <c r="I930">
        <v>0.149044311756482</v>
      </c>
      <c r="J930">
        <v>18.6574799760919</v>
      </c>
      <c r="K930">
        <v>2.88665683963427</v>
      </c>
    </row>
    <row r="931" spans="1:11">
      <c r="A931">
        <v>929</v>
      </c>
      <c r="B931">
        <v>16.0889748843126</v>
      </c>
      <c r="C931">
        <v>1831.95340490057</v>
      </c>
      <c r="D931">
        <v>0.421073195336821</v>
      </c>
      <c r="E931">
        <v>197.12485191173</v>
      </c>
      <c r="F931">
        <v>19.419010936485</v>
      </c>
      <c r="G931">
        <v>2574.94822037959</v>
      </c>
      <c r="H931">
        <v>0.232937319403324</v>
      </c>
      <c r="I931">
        <v>0.149044321733856</v>
      </c>
      <c r="J931">
        <v>18.6574857455391</v>
      </c>
      <c r="K931">
        <v>2.88665683963427</v>
      </c>
    </row>
    <row r="932" spans="1:11">
      <c r="A932">
        <v>930</v>
      </c>
      <c r="B932">
        <v>16.0888653714142</v>
      </c>
      <c r="C932">
        <v>1831.93772252072</v>
      </c>
      <c r="D932">
        <v>0.42107337684306</v>
      </c>
      <c r="E932">
        <v>197.123448239356</v>
      </c>
      <c r="F932">
        <v>19.4191786915939</v>
      </c>
      <c r="G932">
        <v>2574.97415701151</v>
      </c>
      <c r="H932">
        <v>0.232936963484931</v>
      </c>
      <c r="I932">
        <v>0.149044260047814</v>
      </c>
      <c r="J932">
        <v>18.6574582592852</v>
      </c>
      <c r="K932">
        <v>2.88665683963427</v>
      </c>
    </row>
    <row r="933" spans="1:11">
      <c r="A933">
        <v>931</v>
      </c>
      <c r="B933">
        <v>16.0889418770318</v>
      </c>
      <c r="C933">
        <v>1831.95011138544</v>
      </c>
      <c r="D933">
        <v>0.421073232655359</v>
      </c>
      <c r="E933">
        <v>197.124542821621</v>
      </c>
      <c r="F933">
        <v>19.4190444734227</v>
      </c>
      <c r="G933">
        <v>2574.95456605892</v>
      </c>
      <c r="H933">
        <v>0.232937316098583</v>
      </c>
      <c r="I933">
        <v>0.149044321161094</v>
      </c>
      <c r="J933">
        <v>18.6574816309388</v>
      </c>
      <c r="K933">
        <v>2.88665683963427</v>
      </c>
    </row>
    <row r="934" spans="1:11">
      <c r="A934">
        <v>932</v>
      </c>
      <c r="B934">
        <v>16.0889345196991</v>
      </c>
      <c r="C934">
        <v>1831.94679549196</v>
      </c>
      <c r="D934">
        <v>0.421072803879247</v>
      </c>
      <c r="E934">
        <v>197.12427569875</v>
      </c>
      <c r="F934">
        <v>19.4190811149448</v>
      </c>
      <c r="G934">
        <v>2574.96003940248</v>
      </c>
      <c r="H934">
        <v>0.232937279585774</v>
      </c>
      <c r="I934">
        <v>0.149044314832869</v>
      </c>
      <c r="J934">
        <v>18.657472377736</v>
      </c>
      <c r="K934">
        <v>2.88665683963427</v>
      </c>
    </row>
    <row r="935" spans="1:11">
      <c r="A935">
        <v>933</v>
      </c>
      <c r="B935">
        <v>16.0889187231868</v>
      </c>
      <c r="C935">
        <v>1831.94775390486</v>
      </c>
      <c r="D935">
        <v>0.421073310911299</v>
      </c>
      <c r="E935">
        <v>197.12432989757</v>
      </c>
      <c r="F935">
        <v>19.4190689637368</v>
      </c>
      <c r="G935">
        <v>2574.9568241135</v>
      </c>
      <c r="H935">
        <v>0.232937199624722</v>
      </c>
      <c r="I935">
        <v>0.149044300974405</v>
      </c>
      <c r="J935">
        <v>18.6574779214979</v>
      </c>
      <c r="K935">
        <v>2.88665683963427</v>
      </c>
    </row>
    <row r="936" spans="1:11">
      <c r="A936">
        <v>934</v>
      </c>
      <c r="B936">
        <v>16.0889430786952</v>
      </c>
      <c r="C936">
        <v>1831.95074256446</v>
      </c>
      <c r="D936">
        <v>0.421073344615025</v>
      </c>
      <c r="E936">
        <v>197.124590447386</v>
      </c>
      <c r="F936">
        <v>19.419039113027</v>
      </c>
      <c r="G936">
        <v>2574.95262089048</v>
      </c>
      <c r="H936">
        <v>0.232937259253935</v>
      </c>
      <c r="I936">
        <v>0.149044311309052</v>
      </c>
      <c r="J936">
        <v>18.6574836613553</v>
      </c>
      <c r="K936">
        <v>2.88665683963427</v>
      </c>
    </row>
    <row r="937" spans="1:11">
      <c r="A937">
        <v>935</v>
      </c>
      <c r="B937">
        <v>16.0889560627916</v>
      </c>
      <c r="C937">
        <v>1831.9504642296</v>
      </c>
      <c r="D937">
        <v>0.42107325906187</v>
      </c>
      <c r="E937">
        <v>197.124587178916</v>
      </c>
      <c r="F937">
        <v>19.4190417477138</v>
      </c>
      <c r="G937">
        <v>2574.95471333265</v>
      </c>
      <c r="H937">
        <v>0.232937307544026</v>
      </c>
      <c r="I937">
        <v>0.149044319678459</v>
      </c>
      <c r="J937">
        <v>18.6574808436859</v>
      </c>
      <c r="K937">
        <v>2.88665683963427</v>
      </c>
    </row>
    <row r="938" spans="1:11">
      <c r="A938">
        <v>936</v>
      </c>
      <c r="B938">
        <v>16.0889615707155</v>
      </c>
      <c r="C938">
        <v>1831.95065345393</v>
      </c>
      <c r="D938">
        <v>0.421073902968973</v>
      </c>
      <c r="E938">
        <v>197.124575077549</v>
      </c>
      <c r="F938">
        <v>19.419043901735</v>
      </c>
      <c r="G938">
        <v>2574.95685319587</v>
      </c>
      <c r="H938">
        <v>0.232937174628054</v>
      </c>
      <c r="I938">
        <v>0.149044296642103</v>
      </c>
      <c r="J938">
        <v>18.6574844259618</v>
      </c>
      <c r="K938">
        <v>2.88665683963427</v>
      </c>
    </row>
    <row r="939" spans="1:11">
      <c r="A939">
        <v>937</v>
      </c>
      <c r="B939">
        <v>16.0889415921402</v>
      </c>
      <c r="C939">
        <v>1831.94960831421</v>
      </c>
      <c r="D939">
        <v>0.421073796239937</v>
      </c>
      <c r="E939">
        <v>197.124469459529</v>
      </c>
      <c r="F939">
        <v>19.4190545287781</v>
      </c>
      <c r="G939">
        <v>2574.95722398143</v>
      </c>
      <c r="H939">
        <v>0.23293716062158</v>
      </c>
      <c r="I939">
        <v>0.149044294214569</v>
      </c>
      <c r="J939">
        <v>18.6574840004836</v>
      </c>
      <c r="K939">
        <v>2.88665683963427</v>
      </c>
    </row>
    <row r="940" spans="1:11">
      <c r="A940">
        <v>938</v>
      </c>
      <c r="B940">
        <v>16.0890101594909</v>
      </c>
      <c r="C940">
        <v>1831.95547111882</v>
      </c>
      <c r="D940">
        <v>0.421074114068367</v>
      </c>
      <c r="E940">
        <v>197.125013538849</v>
      </c>
      <c r="F940">
        <v>19.4189951644683</v>
      </c>
      <c r="G940">
        <v>2574.95114452116</v>
      </c>
      <c r="H940">
        <v>0.232937262380494</v>
      </c>
      <c r="I940">
        <v>0.149044311850932</v>
      </c>
      <c r="J940">
        <v>18.6574920973973</v>
      </c>
      <c r="K940">
        <v>2.88665683963427</v>
      </c>
    </row>
    <row r="941" spans="1:11">
      <c r="A941">
        <v>939</v>
      </c>
      <c r="B941">
        <v>16.0889751931641</v>
      </c>
      <c r="C941">
        <v>1831.95194714303</v>
      </c>
      <c r="D941">
        <v>0.421073903849034</v>
      </c>
      <c r="E941">
        <v>197.124694738705</v>
      </c>
      <c r="F941">
        <v>19.4190311613691</v>
      </c>
      <c r="G941">
        <v>2574.95476535554</v>
      </c>
      <c r="H941">
        <v>0.232937197006198</v>
      </c>
      <c r="I941">
        <v>0.149044300520575</v>
      </c>
      <c r="J941">
        <v>18.6574862008405</v>
      </c>
      <c r="K941">
        <v>2.88665683963427</v>
      </c>
    </row>
    <row r="942" spans="1:11">
      <c r="A942">
        <v>940</v>
      </c>
      <c r="B942">
        <v>16.0889132663859</v>
      </c>
      <c r="C942">
        <v>1831.9440002365</v>
      </c>
      <c r="D942">
        <v>0.421073895712373</v>
      </c>
      <c r="E942">
        <v>197.123967555853</v>
      </c>
      <c r="F942">
        <v>19.4191166520998</v>
      </c>
      <c r="G942">
        <v>2574.96898925533</v>
      </c>
      <c r="H942">
        <v>0.232937047337057</v>
      </c>
      <c r="I942">
        <v>0.14904427458065</v>
      </c>
      <c r="J942">
        <v>18.6574739831761</v>
      </c>
      <c r="K942">
        <v>2.88665683963427</v>
      </c>
    </row>
    <row r="943" spans="1:11">
      <c r="A943">
        <v>941</v>
      </c>
      <c r="B943">
        <v>16.088935007839</v>
      </c>
      <c r="C943">
        <v>1831.94792361751</v>
      </c>
      <c r="D943">
        <v>0.421073743710123</v>
      </c>
      <c r="E943">
        <v>197.124324214253</v>
      </c>
      <c r="F943">
        <v>19.4190736637192</v>
      </c>
      <c r="G943">
        <v>2574.96050509919</v>
      </c>
      <c r="H943">
        <v>0.232937117414451</v>
      </c>
      <c r="I943">
        <v>0.14904428672612</v>
      </c>
      <c r="J943">
        <v>18.6574804103296</v>
      </c>
      <c r="K943">
        <v>2.88665683963427</v>
      </c>
    </row>
    <row r="944" spans="1:11">
      <c r="A944">
        <v>942</v>
      </c>
      <c r="B944">
        <v>16.0889272563359</v>
      </c>
      <c r="C944">
        <v>1831.95024413431</v>
      </c>
      <c r="D944">
        <v>0.421073542955055</v>
      </c>
      <c r="E944">
        <v>197.124518675482</v>
      </c>
      <c r="F944">
        <v>19.4190462404572</v>
      </c>
      <c r="G944">
        <v>2574.95503074248</v>
      </c>
      <c r="H944">
        <v>0.232937210006742</v>
      </c>
      <c r="I944">
        <v>0.149044302773766</v>
      </c>
      <c r="J944">
        <v>18.6574863134922</v>
      </c>
      <c r="K944">
        <v>2.88665683963427</v>
      </c>
    </row>
    <row r="945" spans="1:11">
      <c r="A945">
        <v>943</v>
      </c>
      <c r="B945">
        <v>16.0889287558781</v>
      </c>
      <c r="C945">
        <v>1831.95027657699</v>
      </c>
      <c r="D945">
        <v>0.421073574319967</v>
      </c>
      <c r="E945">
        <v>197.124519706344</v>
      </c>
      <c r="F945">
        <v>19.4190456777322</v>
      </c>
      <c r="G945">
        <v>2574.95473888319</v>
      </c>
      <c r="H945">
        <v>0.232937189857542</v>
      </c>
      <c r="I945">
        <v>0.149044299281604</v>
      </c>
      <c r="J945">
        <v>18.6574865595114</v>
      </c>
      <c r="K945">
        <v>2.88665683963427</v>
      </c>
    </row>
    <row r="946" spans="1:11">
      <c r="A946">
        <v>944</v>
      </c>
      <c r="B946">
        <v>16.0888401732773</v>
      </c>
      <c r="C946">
        <v>1831.94044633357</v>
      </c>
      <c r="D946">
        <v>0.421073399941515</v>
      </c>
      <c r="E946">
        <v>197.123606824009</v>
      </c>
      <c r="F946">
        <v>19.4191497986689</v>
      </c>
      <c r="G946">
        <v>2574.97070014177</v>
      </c>
      <c r="H946">
        <v>0.232937006964957</v>
      </c>
      <c r="I946">
        <v>0.149044267583556</v>
      </c>
      <c r="J946">
        <v>18.6574727389121</v>
      </c>
      <c r="K946">
        <v>2.88665683963427</v>
      </c>
    </row>
    <row r="947" spans="1:11">
      <c r="A947">
        <v>945</v>
      </c>
      <c r="B947">
        <v>16.0889281134367</v>
      </c>
      <c r="C947">
        <v>1831.95057571277</v>
      </c>
      <c r="D947">
        <v>0.421073405749005</v>
      </c>
      <c r="E947">
        <v>197.124558088175</v>
      </c>
      <c r="F947">
        <v>19.4190412168585</v>
      </c>
      <c r="G947">
        <v>2574.95301185201</v>
      </c>
      <c r="H947">
        <v>0.232937236814193</v>
      </c>
      <c r="I947">
        <v>0.149044307419904</v>
      </c>
      <c r="J947">
        <v>18.6574857770012</v>
      </c>
      <c r="K947">
        <v>2.88665683963427</v>
      </c>
    </row>
    <row r="948" spans="1:11">
      <c r="A948">
        <v>946</v>
      </c>
      <c r="B948">
        <v>16.0889760136209</v>
      </c>
      <c r="C948">
        <v>1831.95558709157</v>
      </c>
      <c r="D948">
        <v>0.421073507721119</v>
      </c>
      <c r="E948">
        <v>197.125003082027</v>
      </c>
      <c r="F948">
        <v>19.4189889734411</v>
      </c>
      <c r="G948">
        <v>2574.94840881019</v>
      </c>
      <c r="H948">
        <v>0.232937332164205</v>
      </c>
      <c r="I948">
        <v>0.149044323945511</v>
      </c>
      <c r="J948">
        <v>18.657494911381</v>
      </c>
      <c r="K948">
        <v>2.88665683963427</v>
      </c>
    </row>
    <row r="949" spans="1:11">
      <c r="A949">
        <v>947</v>
      </c>
      <c r="B949">
        <v>16.0889765401739</v>
      </c>
      <c r="C949">
        <v>1831.95569723628</v>
      </c>
      <c r="D949">
        <v>0.421073651500954</v>
      </c>
      <c r="E949">
        <v>197.125005181908</v>
      </c>
      <c r="F949">
        <v>19.4189870192861</v>
      </c>
      <c r="G949">
        <v>2574.94826576965</v>
      </c>
      <c r="H949">
        <v>0.232937320241564</v>
      </c>
      <c r="I949">
        <v>0.149044321879136</v>
      </c>
      <c r="J949">
        <v>18.657495992464</v>
      </c>
      <c r="K949">
        <v>2.88665683963427</v>
      </c>
    </row>
    <row r="950" spans="1:11">
      <c r="A950">
        <v>948</v>
      </c>
      <c r="B950">
        <v>16.0890247011281</v>
      </c>
      <c r="C950">
        <v>1831.95866389829</v>
      </c>
      <c r="D950">
        <v>0.421074142780036</v>
      </c>
      <c r="E950">
        <v>197.125293025859</v>
      </c>
      <c r="F950">
        <v>19.4189560546455</v>
      </c>
      <c r="G950">
        <v>2574.94786527366</v>
      </c>
      <c r="H950">
        <v>0.232937375025583</v>
      </c>
      <c r="I950">
        <v>0.149044331374041</v>
      </c>
      <c r="J950">
        <v>18.6574986335508</v>
      </c>
      <c r="K950">
        <v>2.88665683963427</v>
      </c>
    </row>
    <row r="951" spans="1:11">
      <c r="A951">
        <v>949</v>
      </c>
      <c r="B951">
        <v>16.0889672244501</v>
      </c>
      <c r="C951">
        <v>1831.95630613203</v>
      </c>
      <c r="D951">
        <v>0.421073683761368</v>
      </c>
      <c r="E951">
        <v>197.125042306222</v>
      </c>
      <c r="F951">
        <v>19.4189793225287</v>
      </c>
      <c r="G951">
        <v>2574.94636653503</v>
      </c>
      <c r="H951">
        <v>0.232937334464395</v>
      </c>
      <c r="I951">
        <v>0.149044324344169</v>
      </c>
      <c r="J951">
        <v>18.6574990765558</v>
      </c>
      <c r="K951">
        <v>2.88665683963427</v>
      </c>
    </row>
    <row r="952" spans="1:11">
      <c r="A952">
        <v>950</v>
      </c>
      <c r="B952">
        <v>16.0889104942191</v>
      </c>
      <c r="C952">
        <v>1831.94803274196</v>
      </c>
      <c r="D952">
        <v>0.421073374031471</v>
      </c>
      <c r="E952">
        <v>197.124326803282</v>
      </c>
      <c r="F952">
        <v>19.4190665335517</v>
      </c>
      <c r="G952">
        <v>2574.95652043424</v>
      </c>
      <c r="H952">
        <v>0.23293710718435</v>
      </c>
      <c r="I952">
        <v>0.149044284953089</v>
      </c>
      <c r="J952">
        <v>18.6574816299652</v>
      </c>
      <c r="K952">
        <v>2.88665683963427</v>
      </c>
    </row>
    <row r="953" spans="1:11">
      <c r="A953">
        <v>951</v>
      </c>
      <c r="B953">
        <v>16.0889590318404</v>
      </c>
      <c r="C953">
        <v>1831.95197213506</v>
      </c>
      <c r="D953">
        <v>0.421073436658998</v>
      </c>
      <c r="E953">
        <v>197.124685127693</v>
      </c>
      <c r="F953">
        <v>19.4190265237937</v>
      </c>
      <c r="G953">
        <v>2574.9541546902</v>
      </c>
      <c r="H953">
        <v>0.232937237361343</v>
      </c>
      <c r="I953">
        <v>0.149044307514733</v>
      </c>
      <c r="J953">
        <v>18.6574877612132</v>
      </c>
      <c r="K953">
        <v>2.88665683963427</v>
      </c>
    </row>
    <row r="954" spans="1:11">
      <c r="A954">
        <v>952</v>
      </c>
      <c r="B954">
        <v>16.0889912752619</v>
      </c>
      <c r="C954">
        <v>1831.95760303629</v>
      </c>
      <c r="D954">
        <v>0.421073379465628</v>
      </c>
      <c r="E954">
        <v>197.125181559013</v>
      </c>
      <c r="F954">
        <v>19.4189673490465</v>
      </c>
      <c r="G954">
        <v>2574.94607693254</v>
      </c>
      <c r="H954">
        <v>0.232937452005055</v>
      </c>
      <c r="I954">
        <v>0.14904434471576</v>
      </c>
      <c r="J954">
        <v>18.6574988040465</v>
      </c>
      <c r="K954">
        <v>2.88665683963427</v>
      </c>
    </row>
    <row r="955" spans="1:11">
      <c r="A955">
        <v>953</v>
      </c>
      <c r="B955">
        <v>16.0889520102917</v>
      </c>
      <c r="C955">
        <v>1831.95479542611</v>
      </c>
      <c r="D955">
        <v>0.421073672444623</v>
      </c>
      <c r="E955">
        <v>197.12490403388</v>
      </c>
      <c r="F955">
        <v>19.4189948804447</v>
      </c>
      <c r="G955">
        <v>2574.94898682943</v>
      </c>
      <c r="H955">
        <v>0.232937323866249</v>
      </c>
      <c r="I955">
        <v>0.149044322507349</v>
      </c>
      <c r="J955">
        <v>18.6574968340584</v>
      </c>
      <c r="K955">
        <v>2.88665683963427</v>
      </c>
    </row>
    <row r="956" spans="1:11">
      <c r="A956">
        <v>954</v>
      </c>
      <c r="B956">
        <v>16.0890068655759</v>
      </c>
      <c r="C956">
        <v>1831.96039415276</v>
      </c>
      <c r="D956">
        <v>0.421074096101358</v>
      </c>
      <c r="E956">
        <v>197.125425837959</v>
      </c>
      <c r="F956">
        <v>19.4189356054712</v>
      </c>
      <c r="G956">
        <v>2574.94127732558</v>
      </c>
      <c r="H956">
        <v>0.232937392952833</v>
      </c>
      <c r="I956">
        <v>0.149044334481107</v>
      </c>
      <c r="J956">
        <v>18.6575046091254</v>
      </c>
      <c r="K956">
        <v>2.88665683963427</v>
      </c>
    </row>
    <row r="957" spans="1:11">
      <c r="A957">
        <v>955</v>
      </c>
      <c r="B957">
        <v>16.0890049816276</v>
      </c>
      <c r="C957">
        <v>1831.96046295992</v>
      </c>
      <c r="D957">
        <v>0.42107363519506</v>
      </c>
      <c r="E957">
        <v>197.125423645897</v>
      </c>
      <c r="F957">
        <v>19.4189358792523</v>
      </c>
      <c r="G957">
        <v>2574.94041252804</v>
      </c>
      <c r="H957">
        <v>0.232937430438688</v>
      </c>
      <c r="I957">
        <v>0.149044340977978</v>
      </c>
      <c r="J957">
        <v>18.6575052590241</v>
      </c>
      <c r="K957">
        <v>2.88665683963427</v>
      </c>
    </row>
    <row r="958" spans="1:11">
      <c r="A958">
        <v>956</v>
      </c>
      <c r="B958">
        <v>16.0889281198114</v>
      </c>
      <c r="C958">
        <v>1831.94903053123</v>
      </c>
      <c r="D958">
        <v>0.421073785546363</v>
      </c>
      <c r="E958">
        <v>197.124399677206</v>
      </c>
      <c r="F958">
        <v>19.4190593223435</v>
      </c>
      <c r="G958">
        <v>2574.95859198519</v>
      </c>
      <c r="H958">
        <v>0.232937127481553</v>
      </c>
      <c r="I958">
        <v>0.149044288470901</v>
      </c>
      <c r="J958">
        <v>18.6574851777105</v>
      </c>
      <c r="K958">
        <v>2.88665683963427</v>
      </c>
    </row>
    <row r="959" spans="1:11">
      <c r="A959">
        <v>957</v>
      </c>
      <c r="B959">
        <v>16.088891026616</v>
      </c>
      <c r="C959">
        <v>1831.94644345421</v>
      </c>
      <c r="D959">
        <v>0.421073923709808</v>
      </c>
      <c r="E959">
        <v>197.124149054697</v>
      </c>
      <c r="F959">
        <v>19.4190854137784</v>
      </c>
      <c r="G959">
        <v>2574.96086797374</v>
      </c>
      <c r="H959">
        <v>0.232937027583115</v>
      </c>
      <c r="I959">
        <v>0.149044271156994</v>
      </c>
      <c r="J959">
        <v>18.657482954447</v>
      </c>
      <c r="K959">
        <v>2.88665683963427</v>
      </c>
    </row>
    <row r="960" spans="1:11">
      <c r="A960">
        <v>958</v>
      </c>
      <c r="B960">
        <v>16.088880089518</v>
      </c>
      <c r="C960">
        <v>1831.94240454859</v>
      </c>
      <c r="D960">
        <v>0.421073690676474</v>
      </c>
      <c r="E960">
        <v>197.123794322223</v>
      </c>
      <c r="F960">
        <v>19.4191324501582</v>
      </c>
      <c r="G960">
        <v>2574.97080975778</v>
      </c>
      <c r="H960">
        <v>0.23293701167205</v>
      </c>
      <c r="I960">
        <v>0.149044268399367</v>
      </c>
      <c r="J960">
        <v>18.6574748394701</v>
      </c>
      <c r="K960">
        <v>2.88665683963427</v>
      </c>
    </row>
    <row r="961" spans="1:11">
      <c r="A961">
        <v>959</v>
      </c>
      <c r="B961">
        <v>16.0889383202852</v>
      </c>
      <c r="C961">
        <v>1831.94956001592</v>
      </c>
      <c r="D961">
        <v>0.421073770733389</v>
      </c>
      <c r="E961">
        <v>197.124456017949</v>
      </c>
      <c r="F961">
        <v>19.4190551800591</v>
      </c>
      <c r="G961">
        <v>2574.95713536061</v>
      </c>
      <c r="H961">
        <v>0.232937116387231</v>
      </c>
      <c r="I961">
        <v>0.149044286548087</v>
      </c>
      <c r="J961">
        <v>18.6574850584738</v>
      </c>
      <c r="K961">
        <v>2.88665683963427</v>
      </c>
    </row>
    <row r="962" spans="1:11">
      <c r="A962">
        <v>960</v>
      </c>
      <c r="B962">
        <v>16.088968638723</v>
      </c>
      <c r="C962">
        <v>1831.95349874697</v>
      </c>
      <c r="D962">
        <v>0.421073934577588</v>
      </c>
      <c r="E962">
        <v>197.124800968178</v>
      </c>
      <c r="F962">
        <v>19.4190134897372</v>
      </c>
      <c r="G962">
        <v>2574.9534066266</v>
      </c>
      <c r="H962">
        <v>0.232937221571169</v>
      </c>
      <c r="I962">
        <v>0.149044304778057</v>
      </c>
      <c r="J962">
        <v>18.6574929655965</v>
      </c>
      <c r="K962">
        <v>2.88665683963427</v>
      </c>
    </row>
    <row r="963" spans="1:11">
      <c r="A963">
        <v>961</v>
      </c>
      <c r="B963">
        <v>16.0889644393871</v>
      </c>
      <c r="C963">
        <v>1831.95249371968</v>
      </c>
      <c r="D963">
        <v>0.421073705635324</v>
      </c>
      <c r="E963">
        <v>197.124720563279</v>
      </c>
      <c r="F963">
        <v>19.4190242130743</v>
      </c>
      <c r="G963">
        <v>2574.95377918218</v>
      </c>
      <c r="H963">
        <v>0.232937210112211</v>
      </c>
      <c r="I963">
        <v>0.149044302792045</v>
      </c>
      <c r="J963">
        <v>18.657489835519</v>
      </c>
      <c r="K963">
        <v>2.88665683963427</v>
      </c>
    </row>
    <row r="964" spans="1:11">
      <c r="A964">
        <v>962</v>
      </c>
      <c r="B964">
        <v>16.0889507423487</v>
      </c>
      <c r="C964">
        <v>1831.9528679137</v>
      </c>
      <c r="D964">
        <v>0.421073745643599</v>
      </c>
      <c r="E964">
        <v>197.124743391644</v>
      </c>
      <c r="F964">
        <v>19.4190168178221</v>
      </c>
      <c r="G964">
        <v>2574.9496496106</v>
      </c>
      <c r="H964">
        <v>0.232937145025573</v>
      </c>
      <c r="I964">
        <v>0.149044291511545</v>
      </c>
      <c r="J964">
        <v>18.6574919319389</v>
      </c>
      <c r="K964">
        <v>2.88665683963427</v>
      </c>
    </row>
    <row r="965" spans="1:11">
      <c r="A965">
        <v>963</v>
      </c>
      <c r="B965">
        <v>16.0889279043781</v>
      </c>
      <c r="C965">
        <v>1831.94844914505</v>
      </c>
      <c r="D965">
        <v>0.421073803483741</v>
      </c>
      <c r="E965">
        <v>197.124353561284</v>
      </c>
      <c r="F965">
        <v>19.4190667887438</v>
      </c>
      <c r="G965">
        <v>2574.95941330199</v>
      </c>
      <c r="H965">
        <v>0.232937074330783</v>
      </c>
      <c r="I965">
        <v>0.149044279259069</v>
      </c>
      <c r="J965">
        <v>18.657483544165</v>
      </c>
      <c r="K965">
        <v>2.88665683963427</v>
      </c>
    </row>
    <row r="966" spans="1:11">
      <c r="A966">
        <v>964</v>
      </c>
      <c r="B966">
        <v>16.0889530217595</v>
      </c>
      <c r="C966">
        <v>1831.95055273972</v>
      </c>
      <c r="D966">
        <v>0.421073800290902</v>
      </c>
      <c r="E966">
        <v>197.12454714224</v>
      </c>
      <c r="F966">
        <v>19.4190424548977</v>
      </c>
      <c r="G966">
        <v>2574.95797163091</v>
      </c>
      <c r="H966">
        <v>0.232937217026858</v>
      </c>
      <c r="I966">
        <v>0.149044303990459</v>
      </c>
      <c r="J966">
        <v>18.6574865628492</v>
      </c>
      <c r="K966">
        <v>2.88665683963427</v>
      </c>
    </row>
    <row r="967" spans="1:11">
      <c r="A967">
        <v>965</v>
      </c>
      <c r="B967">
        <v>16.088938560676</v>
      </c>
      <c r="C967">
        <v>1831.94963309205</v>
      </c>
      <c r="D967">
        <v>0.421074111773948</v>
      </c>
      <c r="E967">
        <v>197.124442692122</v>
      </c>
      <c r="F967">
        <v>19.4190548883278</v>
      </c>
      <c r="G967">
        <v>2574.95926913931</v>
      </c>
      <c r="H967">
        <v>0.232937084398041</v>
      </c>
      <c r="I967">
        <v>0.149044281003877</v>
      </c>
      <c r="J967">
        <v>18.6574874424379</v>
      </c>
      <c r="K967">
        <v>2.88665683963427</v>
      </c>
    </row>
    <row r="968" spans="1:11">
      <c r="A968">
        <v>966</v>
      </c>
      <c r="B968">
        <v>16.088929238989</v>
      </c>
      <c r="C968">
        <v>1831.94946779849</v>
      </c>
      <c r="D968">
        <v>0.421073612264347</v>
      </c>
      <c r="E968">
        <v>197.124440317411</v>
      </c>
      <c r="F968">
        <v>19.4190554646755</v>
      </c>
      <c r="G968">
        <v>2574.95750502224</v>
      </c>
      <c r="H968">
        <v>0.232937171937974</v>
      </c>
      <c r="I968">
        <v>0.149044296175871</v>
      </c>
      <c r="J968">
        <v>18.657485768647</v>
      </c>
      <c r="K968">
        <v>2.88665683963427</v>
      </c>
    </row>
    <row r="969" spans="1:11">
      <c r="A969">
        <v>967</v>
      </c>
      <c r="B969">
        <v>16.0888891747584</v>
      </c>
      <c r="C969">
        <v>1831.94439509921</v>
      </c>
      <c r="D969">
        <v>0.421073734283997</v>
      </c>
      <c r="E969">
        <v>197.123969623088</v>
      </c>
      <c r="F969">
        <v>19.4191085518093</v>
      </c>
      <c r="G969">
        <v>2574.96618994847</v>
      </c>
      <c r="H969">
        <v>0.232937028801028</v>
      </c>
      <c r="I969">
        <v>0.149044271368076</v>
      </c>
      <c r="J969">
        <v>18.657478593512</v>
      </c>
      <c r="K969">
        <v>2.88665683963427</v>
      </c>
    </row>
    <row r="970" spans="1:11">
      <c r="A970">
        <v>968</v>
      </c>
      <c r="B970">
        <v>16.0888007670716</v>
      </c>
      <c r="C970">
        <v>1831.93676753771</v>
      </c>
      <c r="D970">
        <v>0.421073404110797</v>
      </c>
      <c r="E970">
        <v>197.123255927231</v>
      </c>
      <c r="F970">
        <v>19.4191860518346</v>
      </c>
      <c r="G970">
        <v>2574.97686781559</v>
      </c>
      <c r="H970">
        <v>0.232936934784955</v>
      </c>
      <c r="I970">
        <v>0.149044255073677</v>
      </c>
      <c r="J970">
        <v>18.6574686970619</v>
      </c>
      <c r="K970">
        <v>2.88665683963427</v>
      </c>
    </row>
    <row r="971" spans="1:11">
      <c r="A971">
        <v>969</v>
      </c>
      <c r="B971">
        <v>16.0888891875964</v>
      </c>
      <c r="C971">
        <v>1831.94459982694</v>
      </c>
      <c r="D971">
        <v>0.421073579234056</v>
      </c>
      <c r="E971">
        <v>197.123999568955</v>
      </c>
      <c r="F971">
        <v>19.4191044913019</v>
      </c>
      <c r="G971">
        <v>2574.96448413741</v>
      </c>
      <c r="H971">
        <v>0.232937065593807</v>
      </c>
      <c r="I971">
        <v>0.14904427774482</v>
      </c>
      <c r="J971">
        <v>18.6574776413004</v>
      </c>
      <c r="K971">
        <v>2.88665683963427</v>
      </c>
    </row>
    <row r="972" spans="1:11">
      <c r="A972">
        <v>970</v>
      </c>
      <c r="B972">
        <v>16.0888475282393</v>
      </c>
      <c r="C972">
        <v>1831.94026370675</v>
      </c>
      <c r="D972">
        <v>0.421073662666125</v>
      </c>
      <c r="E972">
        <v>197.123576221503</v>
      </c>
      <c r="F972">
        <v>19.4191542969768</v>
      </c>
      <c r="G972">
        <v>2574.97142919047</v>
      </c>
      <c r="H972">
        <v>0.232936884482781</v>
      </c>
      <c r="I972">
        <v>0.149044246355555</v>
      </c>
      <c r="J972">
        <v>18.6574738580582</v>
      </c>
      <c r="K972">
        <v>2.88665683963427</v>
      </c>
    </row>
    <row r="973" spans="1:11">
      <c r="A973">
        <v>971</v>
      </c>
      <c r="B973">
        <v>16.0888852326852</v>
      </c>
      <c r="C973">
        <v>1831.94384739872</v>
      </c>
      <c r="D973">
        <v>0.421073749036707</v>
      </c>
      <c r="E973">
        <v>197.123917038294</v>
      </c>
      <c r="F973">
        <v>19.4191141318278</v>
      </c>
      <c r="G973">
        <v>2574.9667902502</v>
      </c>
      <c r="H973">
        <v>0.232936998104359</v>
      </c>
      <c r="I973">
        <v>0.149044266047881</v>
      </c>
      <c r="J973">
        <v>18.657478009383</v>
      </c>
      <c r="K973">
        <v>2.88665683963427</v>
      </c>
    </row>
    <row r="974" spans="1:11">
      <c r="A974">
        <v>972</v>
      </c>
      <c r="B974">
        <v>16.0888753887015</v>
      </c>
      <c r="C974">
        <v>1831.94345457152</v>
      </c>
      <c r="D974">
        <v>0.421073657802122</v>
      </c>
      <c r="E974">
        <v>197.123878668693</v>
      </c>
      <c r="F974">
        <v>19.4191184432948</v>
      </c>
      <c r="G974">
        <v>2574.96696290022</v>
      </c>
      <c r="H974">
        <v>0.232937012820537</v>
      </c>
      <c r="I974">
        <v>0.149044268598417</v>
      </c>
      <c r="J974">
        <v>18.6574777353284</v>
      </c>
      <c r="K974">
        <v>2.88665683963427</v>
      </c>
    </row>
    <row r="975" spans="1:11">
      <c r="A975">
        <v>973</v>
      </c>
      <c r="B975">
        <v>16.0889034409485</v>
      </c>
      <c r="C975">
        <v>1831.94625066527</v>
      </c>
      <c r="D975">
        <v>0.421073833514078</v>
      </c>
      <c r="E975">
        <v>197.124136360171</v>
      </c>
      <c r="F975">
        <v>19.4190878488845</v>
      </c>
      <c r="G975">
        <v>2574.96343004139</v>
      </c>
      <c r="H975">
        <v>0.232937073234623</v>
      </c>
      <c r="I975">
        <v>0.149044279069088</v>
      </c>
      <c r="J975">
        <v>18.6574817618702</v>
      </c>
      <c r="K975">
        <v>2.88665683963427</v>
      </c>
    </row>
    <row r="976" spans="1:11">
      <c r="A976">
        <v>974</v>
      </c>
      <c r="B976">
        <v>16.0889014664388</v>
      </c>
      <c r="C976">
        <v>1831.94553150726</v>
      </c>
      <c r="D976">
        <v>0.421073739105315</v>
      </c>
      <c r="E976">
        <v>197.12407371</v>
      </c>
      <c r="F976">
        <v>19.4190965408359</v>
      </c>
      <c r="G976">
        <v>2574.96495413995</v>
      </c>
      <c r="H976">
        <v>0.232937052158182</v>
      </c>
      <c r="I976">
        <v>0.149044275416223</v>
      </c>
      <c r="J976">
        <v>18.6574802782348</v>
      </c>
      <c r="K976">
        <v>2.88665683963427</v>
      </c>
    </row>
    <row r="977" spans="1:11">
      <c r="A977">
        <v>975</v>
      </c>
      <c r="B977">
        <v>16.0888844069884</v>
      </c>
      <c r="C977">
        <v>1831.94234323338</v>
      </c>
      <c r="D977">
        <v>0.421073831808301</v>
      </c>
      <c r="E977">
        <v>197.123791016672</v>
      </c>
      <c r="F977">
        <v>19.4191317455404</v>
      </c>
      <c r="G977">
        <v>2574.97005242976</v>
      </c>
      <c r="H977">
        <v>0.2329369638126</v>
      </c>
      <c r="I977">
        <v>0.149044260104604</v>
      </c>
      <c r="J977">
        <v>18.6574742710194</v>
      </c>
      <c r="K977">
        <v>2.88665683963427</v>
      </c>
    </row>
    <row r="978" spans="1:11">
      <c r="A978">
        <v>976</v>
      </c>
      <c r="B978">
        <v>16.0888864697604</v>
      </c>
      <c r="C978">
        <v>1831.94195552925</v>
      </c>
      <c r="D978">
        <v>0.421073818184527</v>
      </c>
      <c r="E978">
        <v>197.123760065114</v>
      </c>
      <c r="F978">
        <v>19.4191362486193</v>
      </c>
      <c r="G978">
        <v>2574.97124812074</v>
      </c>
      <c r="H978">
        <v>0.232936960836495</v>
      </c>
      <c r="I978">
        <v>0.1490442595888</v>
      </c>
      <c r="J978">
        <v>18.6574730875517</v>
      </c>
      <c r="K978">
        <v>2.88665683963427</v>
      </c>
    </row>
    <row r="979" spans="1:11">
      <c r="A979">
        <v>977</v>
      </c>
      <c r="B979">
        <v>16.0888975418279</v>
      </c>
      <c r="C979">
        <v>1831.94295644056</v>
      </c>
      <c r="D979">
        <v>0.421074195310622</v>
      </c>
      <c r="E979">
        <v>197.123852343138</v>
      </c>
      <c r="F979">
        <v>19.4191252234184</v>
      </c>
      <c r="G979">
        <v>2574.97104495705</v>
      </c>
      <c r="H979">
        <v>0.232936962454455</v>
      </c>
      <c r="I979">
        <v>0.149044259869217</v>
      </c>
      <c r="J979">
        <v>18.6574747367285</v>
      </c>
      <c r="K979">
        <v>2.88665683963427</v>
      </c>
    </row>
    <row r="980" spans="1:11">
      <c r="A980">
        <v>978</v>
      </c>
      <c r="B980">
        <v>16.0888735132614</v>
      </c>
      <c r="C980">
        <v>1831.94114949735</v>
      </c>
      <c r="D980">
        <v>0.421073853780069</v>
      </c>
      <c r="E980">
        <v>197.123683003829</v>
      </c>
      <c r="F980">
        <v>19.4191440485386</v>
      </c>
      <c r="G980">
        <v>2574.97128081066</v>
      </c>
      <c r="H980">
        <v>0.23293691487402</v>
      </c>
      <c r="I980">
        <v>0.149044251622813</v>
      </c>
      <c r="J980">
        <v>18.6574722808992</v>
      </c>
      <c r="K980">
        <v>2.88665683963427</v>
      </c>
    </row>
    <row r="981" spans="1:11">
      <c r="A981">
        <v>979</v>
      </c>
      <c r="B981">
        <v>16.0888525724562</v>
      </c>
      <c r="C981">
        <v>1831.93829430006</v>
      </c>
      <c r="D981">
        <v>0.421073703407284</v>
      </c>
      <c r="E981">
        <v>197.123433778197</v>
      </c>
      <c r="F981">
        <v>19.4191743631936</v>
      </c>
      <c r="G981">
        <v>2574.97539999424</v>
      </c>
      <c r="H981">
        <v>0.232936877693683</v>
      </c>
      <c r="I981">
        <v>0.149044245178903</v>
      </c>
      <c r="J981">
        <v>18.6574666143145</v>
      </c>
      <c r="K981">
        <v>2.88665683963427</v>
      </c>
    </row>
    <row r="982" spans="1:11">
      <c r="A982">
        <v>980</v>
      </c>
      <c r="B982">
        <v>16.0888966611901</v>
      </c>
      <c r="C982">
        <v>1831.94362106041</v>
      </c>
      <c r="D982">
        <v>0.421073810657627</v>
      </c>
      <c r="E982">
        <v>197.123909153947</v>
      </c>
      <c r="F982">
        <v>19.4191184520572</v>
      </c>
      <c r="G982">
        <v>2574.96826567731</v>
      </c>
      <c r="H982">
        <v>0.232936993657164</v>
      </c>
      <c r="I982">
        <v>0.149044265277116</v>
      </c>
      <c r="J982">
        <v>18.6574760634202</v>
      </c>
      <c r="K982">
        <v>2.88665683963427</v>
      </c>
    </row>
    <row r="983" spans="1:11">
      <c r="A983">
        <v>981</v>
      </c>
      <c r="B983">
        <v>16.0889068483252</v>
      </c>
      <c r="C983">
        <v>1831.94676844392</v>
      </c>
      <c r="D983">
        <v>0.421073956060533</v>
      </c>
      <c r="E983">
        <v>197.124171566172</v>
      </c>
      <c r="F983">
        <v>19.4190839257376</v>
      </c>
      <c r="G983">
        <v>2574.96269038984</v>
      </c>
      <c r="H983">
        <v>0.232937059228088</v>
      </c>
      <c r="I983">
        <v>0.149044276641545</v>
      </c>
      <c r="J983">
        <v>18.6574838626833</v>
      </c>
      <c r="K983">
        <v>2.88665683963427</v>
      </c>
    </row>
    <row r="984" spans="1:11">
      <c r="A984">
        <v>982</v>
      </c>
      <c r="B984">
        <v>16.0888892424468</v>
      </c>
      <c r="C984">
        <v>1831.94174175735</v>
      </c>
      <c r="D984">
        <v>0.421073766407934</v>
      </c>
      <c r="E984">
        <v>197.123748971707</v>
      </c>
      <c r="F984">
        <v>19.4191390976357</v>
      </c>
      <c r="G984">
        <v>2574.97128050569</v>
      </c>
      <c r="H984">
        <v>0.232936940372247</v>
      </c>
      <c r="I984">
        <v>0.149044256042038</v>
      </c>
      <c r="J984">
        <v>18.657471795246</v>
      </c>
      <c r="K984">
        <v>2.88665683963427</v>
      </c>
    </row>
    <row r="985" spans="1:11">
      <c r="A985">
        <v>983</v>
      </c>
      <c r="B985">
        <v>16.0888735902483</v>
      </c>
      <c r="C985">
        <v>1831.9400612247</v>
      </c>
      <c r="D985">
        <v>0.421073742590923</v>
      </c>
      <c r="E985">
        <v>197.123592061119</v>
      </c>
      <c r="F985">
        <v>19.4191551065002</v>
      </c>
      <c r="G985">
        <v>2574.97372301711</v>
      </c>
      <c r="H985">
        <v>0.232936914745576</v>
      </c>
      <c r="I985">
        <v>0.149044251600552</v>
      </c>
      <c r="J985">
        <v>18.6574695635964</v>
      </c>
      <c r="K985">
        <v>2.88665683963427</v>
      </c>
    </row>
    <row r="986" spans="1:11">
      <c r="A986">
        <v>984</v>
      </c>
      <c r="B986">
        <v>16.0888740653851</v>
      </c>
      <c r="C986">
        <v>1831.940888725</v>
      </c>
      <c r="D986">
        <v>0.421073900667346</v>
      </c>
      <c r="E986">
        <v>197.123656849716</v>
      </c>
      <c r="F986">
        <v>19.4191475183735</v>
      </c>
      <c r="G986">
        <v>2574.97231185206</v>
      </c>
      <c r="H986">
        <v>0.232936914346773</v>
      </c>
      <c r="I986">
        <v>0.149044251531433</v>
      </c>
      <c r="J986">
        <v>18.6574721406309</v>
      </c>
      <c r="K986">
        <v>2.88665683963427</v>
      </c>
    </row>
    <row r="987" spans="1:11">
      <c r="A987">
        <v>985</v>
      </c>
      <c r="B987">
        <v>16.0888796186006</v>
      </c>
      <c r="C987">
        <v>1831.94245259586</v>
      </c>
      <c r="D987">
        <v>0.421073748894134</v>
      </c>
      <c r="E987">
        <v>197.123799077887</v>
      </c>
      <c r="F987">
        <v>19.4191301507168</v>
      </c>
      <c r="G987">
        <v>2574.96967299458</v>
      </c>
      <c r="H987">
        <v>0.23293700403389</v>
      </c>
      <c r="I987">
        <v>0.149044267075558</v>
      </c>
      <c r="J987">
        <v>18.6574747204628</v>
      </c>
      <c r="K987">
        <v>2.88665683963427</v>
      </c>
    </row>
    <row r="988" spans="1:11">
      <c r="A988">
        <v>986</v>
      </c>
      <c r="B988">
        <v>16.0888975592276</v>
      </c>
      <c r="C988">
        <v>1831.94421223927</v>
      </c>
      <c r="D988">
        <v>0.42107384184366</v>
      </c>
      <c r="E988">
        <v>197.123961142918</v>
      </c>
      <c r="F988">
        <v>19.4191111764909</v>
      </c>
      <c r="G988">
        <v>2574.96632653621</v>
      </c>
      <c r="H988">
        <v>0.232936988712656</v>
      </c>
      <c r="I988">
        <v>0.149044264420158</v>
      </c>
      <c r="J988">
        <v>18.657477249481</v>
      </c>
      <c r="K988">
        <v>2.88665683963427</v>
      </c>
    </row>
    <row r="989" spans="1:11">
      <c r="A989">
        <v>987</v>
      </c>
      <c r="B989">
        <v>16.0888717307842</v>
      </c>
      <c r="C989">
        <v>1831.94163510931</v>
      </c>
      <c r="D989">
        <v>0.421073747537728</v>
      </c>
      <c r="E989">
        <v>197.123722068051</v>
      </c>
      <c r="F989">
        <v>19.4191383424485</v>
      </c>
      <c r="G989">
        <v>2574.97036062207</v>
      </c>
      <c r="H989">
        <v>0.23293695941629</v>
      </c>
      <c r="I989">
        <v>0.149044259342657</v>
      </c>
      <c r="J989">
        <v>18.6574737082208</v>
      </c>
      <c r="K989">
        <v>2.88665683963427</v>
      </c>
    </row>
    <row r="990" spans="1:11">
      <c r="A990">
        <v>988</v>
      </c>
      <c r="B990">
        <v>16.0888844951379</v>
      </c>
      <c r="C990">
        <v>1831.94299049135</v>
      </c>
      <c r="D990">
        <v>0.421073761893001</v>
      </c>
      <c r="E990">
        <v>197.123846132189</v>
      </c>
      <c r="F990">
        <v>19.419124041895</v>
      </c>
      <c r="G990">
        <v>2574.96873932318</v>
      </c>
      <c r="H990">
        <v>0.232937000212838</v>
      </c>
      <c r="I990">
        <v>0.149044266413313</v>
      </c>
      <c r="J990">
        <v>18.657475807815</v>
      </c>
      <c r="K990">
        <v>2.88665683963427</v>
      </c>
    </row>
    <row r="991" spans="1:11">
      <c r="A991">
        <v>989</v>
      </c>
      <c r="B991">
        <v>16.0888875329983</v>
      </c>
      <c r="C991">
        <v>1831.94296392515</v>
      </c>
      <c r="D991">
        <v>0.421073724222814</v>
      </c>
      <c r="E991">
        <v>197.123848303365</v>
      </c>
      <c r="F991">
        <v>19.4191232738833</v>
      </c>
      <c r="G991">
        <v>2574.96927818587</v>
      </c>
      <c r="H991">
        <v>0.232937039477887</v>
      </c>
      <c r="I991">
        <v>0.149044273218537</v>
      </c>
      <c r="J991">
        <v>18.6574752492332</v>
      </c>
      <c r="K991">
        <v>2.88665683963427</v>
      </c>
    </row>
    <row r="992" spans="1:11">
      <c r="A992">
        <v>990</v>
      </c>
      <c r="B992">
        <v>16.0888937529239</v>
      </c>
      <c r="C992">
        <v>1831.94370711374</v>
      </c>
      <c r="D992">
        <v>0.421073808426031</v>
      </c>
      <c r="E992">
        <v>197.12391224304</v>
      </c>
      <c r="F992">
        <v>19.4191173179808</v>
      </c>
      <c r="G992">
        <v>2574.96764101066</v>
      </c>
      <c r="H992">
        <v>0.232936994985628</v>
      </c>
      <c r="I992">
        <v>0.149044265507358</v>
      </c>
      <c r="J992">
        <v>18.657476821614</v>
      </c>
      <c r="K992">
        <v>2.88665683963427</v>
      </c>
    </row>
    <row r="993" spans="1:11">
      <c r="A993">
        <v>991</v>
      </c>
      <c r="B993">
        <v>16.0888461748811</v>
      </c>
      <c r="C993">
        <v>1831.94003135792</v>
      </c>
      <c r="D993">
        <v>0.421073664579183</v>
      </c>
      <c r="E993">
        <v>197.123562577656</v>
      </c>
      <c r="F993">
        <v>19.4191546699197</v>
      </c>
      <c r="G993">
        <v>2574.97275491889</v>
      </c>
      <c r="H993">
        <v>0.232936958575261</v>
      </c>
      <c r="I993">
        <v>0.149044259196894</v>
      </c>
      <c r="J993">
        <v>18.6574727637416</v>
      </c>
      <c r="K993">
        <v>2.88665683963427</v>
      </c>
    </row>
    <row r="994" spans="1:11">
      <c r="A994">
        <v>992</v>
      </c>
      <c r="B994">
        <v>16.0888456545964</v>
      </c>
      <c r="C994">
        <v>1831.94000793033</v>
      </c>
      <c r="D994">
        <v>0.421073780541351</v>
      </c>
      <c r="E994">
        <v>197.123553365963</v>
      </c>
      <c r="F994">
        <v>19.4191550501388</v>
      </c>
      <c r="G994">
        <v>2574.97356387666</v>
      </c>
      <c r="H994">
        <v>0.232936946827774</v>
      </c>
      <c r="I994">
        <v>0.149044257160878</v>
      </c>
      <c r="J994">
        <v>18.6574735303935</v>
      </c>
      <c r="K994">
        <v>2.88665683963427</v>
      </c>
    </row>
    <row r="995" spans="1:11">
      <c r="A995">
        <v>993</v>
      </c>
      <c r="B995">
        <v>16.0888591961799</v>
      </c>
      <c r="C995">
        <v>1831.94131359338</v>
      </c>
      <c r="D995">
        <v>0.421073837834517</v>
      </c>
      <c r="E995">
        <v>197.123675961727</v>
      </c>
      <c r="F995">
        <v>19.4191418515844</v>
      </c>
      <c r="G995">
        <v>2574.97151016899</v>
      </c>
      <c r="H995">
        <v>0.232936980717443</v>
      </c>
      <c r="I995">
        <v>0.149044263034467</v>
      </c>
      <c r="J995">
        <v>18.6574752366527</v>
      </c>
      <c r="K995">
        <v>2.88665683963427</v>
      </c>
    </row>
    <row r="996" spans="1:11">
      <c r="A996">
        <v>994</v>
      </c>
      <c r="B996">
        <v>16.0888585751287</v>
      </c>
      <c r="C996">
        <v>1831.94141471178</v>
      </c>
      <c r="D996">
        <v>0.421073630673729</v>
      </c>
      <c r="E996">
        <v>197.12368792519</v>
      </c>
      <c r="F996">
        <v>19.4191400921301</v>
      </c>
      <c r="G996">
        <v>2574.97082690452</v>
      </c>
      <c r="H996">
        <v>0.232937005526421</v>
      </c>
      <c r="I996">
        <v>0.149044267334236</v>
      </c>
      <c r="J996">
        <v>18.6574749334035</v>
      </c>
      <c r="K996">
        <v>2.88665683963427</v>
      </c>
    </row>
    <row r="997" spans="1:11">
      <c r="A997">
        <v>995</v>
      </c>
      <c r="B997">
        <v>16.0889078757778</v>
      </c>
      <c r="C997">
        <v>1831.94621265887</v>
      </c>
      <c r="D997">
        <v>0.421073523710699</v>
      </c>
      <c r="E997">
        <v>197.124140124852</v>
      </c>
      <c r="F997">
        <v>19.4190906185881</v>
      </c>
      <c r="G997">
        <v>2574.96416924608</v>
      </c>
      <c r="H997">
        <v>0.232937137242346</v>
      </c>
      <c r="I997">
        <v>0.149044290162594</v>
      </c>
      <c r="J997">
        <v>18.6574807694699</v>
      </c>
      <c r="K997">
        <v>2.88665683963427</v>
      </c>
    </row>
    <row r="998" spans="1:11">
      <c r="A998">
        <v>996</v>
      </c>
      <c r="B998">
        <v>16.0888602465503</v>
      </c>
      <c r="C998">
        <v>1831.94215654642</v>
      </c>
      <c r="D998">
        <v>0.421073680616679</v>
      </c>
      <c r="E998">
        <v>197.12375422335</v>
      </c>
      <c r="F998">
        <v>19.4191318917074</v>
      </c>
      <c r="G998">
        <v>2574.96914040545</v>
      </c>
      <c r="H998">
        <v>0.232937014020257</v>
      </c>
      <c r="I998">
        <v>0.149044268806346</v>
      </c>
      <c r="J998">
        <v>18.6574763464449</v>
      </c>
      <c r="K998">
        <v>2.88665683963427</v>
      </c>
    </row>
    <row r="999" spans="1:11">
      <c r="A999">
        <v>997</v>
      </c>
      <c r="B999">
        <v>16.0888524964402</v>
      </c>
      <c r="C999">
        <v>1831.94172320561</v>
      </c>
      <c r="D999">
        <v>0.421073702916289</v>
      </c>
      <c r="E999">
        <v>197.123709643158</v>
      </c>
      <c r="F999">
        <v>19.4191356307145</v>
      </c>
      <c r="G999">
        <v>2574.96915792144</v>
      </c>
      <c r="H999">
        <v>0.232936991284734</v>
      </c>
      <c r="I999">
        <v>0.149044264865938</v>
      </c>
      <c r="J999">
        <v>18.6574762917266</v>
      </c>
      <c r="K999">
        <v>2.88665683963427</v>
      </c>
    </row>
    <row r="1000" spans="1:11">
      <c r="A1000">
        <v>998</v>
      </c>
      <c r="B1000">
        <v>16.0888551919437</v>
      </c>
      <c r="C1000">
        <v>1831.94199192821</v>
      </c>
      <c r="D1000">
        <v>0.421073792714659</v>
      </c>
      <c r="E1000">
        <v>197.123728436992</v>
      </c>
      <c r="F1000">
        <v>19.4191334355393</v>
      </c>
      <c r="G1000">
        <v>2574.96938990247</v>
      </c>
      <c r="H1000">
        <v>0.232936983248498</v>
      </c>
      <c r="I1000">
        <v>0.149044263473137</v>
      </c>
      <c r="J1000">
        <v>18.6574773542039</v>
      </c>
      <c r="K1000">
        <v>2.88665683963427</v>
      </c>
    </row>
    <row r="1001" spans="1:11">
      <c r="A1001">
        <v>999</v>
      </c>
      <c r="B1001">
        <v>16.0888622024303</v>
      </c>
      <c r="C1001">
        <v>1831.9433604947</v>
      </c>
      <c r="D1001">
        <v>0.421073707732281</v>
      </c>
      <c r="E1001">
        <v>197.123860694826</v>
      </c>
      <c r="F1001">
        <v>19.419116242106</v>
      </c>
      <c r="G1001">
        <v>2574.96599108548</v>
      </c>
      <c r="H1001">
        <v>0.232937052806559</v>
      </c>
      <c r="I1001">
        <v>0.149044275528597</v>
      </c>
      <c r="J1001">
        <v>18.6574786691692</v>
      </c>
      <c r="K1001">
        <v>2.88665683963427</v>
      </c>
    </row>
    <row r="1002" spans="1:11">
      <c r="A1002">
        <v>1000</v>
      </c>
      <c r="B1002">
        <v>16.0888708422341</v>
      </c>
      <c r="C1002">
        <v>1831.943145945</v>
      </c>
      <c r="D1002">
        <v>0.421073768283222</v>
      </c>
      <c r="E1002">
        <v>197.123843891632</v>
      </c>
      <c r="F1002">
        <v>19.4191206336475</v>
      </c>
      <c r="G1002">
        <v>2574.96781522509</v>
      </c>
      <c r="H1002">
        <v>0.23293701778474</v>
      </c>
      <c r="I1002">
        <v>0.149044269458788</v>
      </c>
      <c r="J1002">
        <v>18.657477962136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19.4918616176625</v>
      </c>
    </row>
    <row r="2" spans="1:19">
      <c r="B2" t="s">
        <v>32</v>
      </c>
      <c r="C2">
        <v>18.4724779299556</v>
      </c>
    </row>
    <row r="3" spans="1:19">
      <c r="B3" t="s">
        <v>33</v>
      </c>
      <c r="C3">
        <v>27.21378720905</v>
      </c>
    </row>
    <row r="4" spans="1:19">
      <c r="B4" t="s">
        <v>34</v>
      </c>
      <c r="C4">
        <v>18.5712369380909</v>
      </c>
    </row>
    <row r="5" spans="1:19">
      <c r="B5" t="s">
        <v>35</v>
      </c>
      <c r="C5">
        <v>478.96265487928</v>
      </c>
    </row>
    <row r="6" spans="1:19">
      <c r="B6" t="s">
        <v>36</v>
      </c>
      <c r="C6">
        <v>261.5654246008</v>
      </c>
    </row>
    <row r="7" spans="1:19">
      <c r="B7" t="s">
        <v>37</v>
      </c>
      <c r="C7">
        <v>0.546108181788675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8.73431390828845</v>
      </c>
      <c r="E9">
        <v>12.4904584198122</v>
      </c>
      <c r="F9">
        <v>15.1971461159939</v>
      </c>
      <c r="G9">
        <v>17.0792336962515</v>
      </c>
      <c r="H9">
        <v>18.5280710197511</v>
      </c>
      <c r="I9">
        <v>19.7291538283389</v>
      </c>
      <c r="J9">
        <v>20.7864059893704</v>
      </c>
      <c r="K9">
        <v>21.7646465510737</v>
      </c>
      <c r="L9">
        <v>22.707756311442</v>
      </c>
      <c r="M9">
        <v>23.6476155625836</v>
      </c>
      <c r="N9">
        <v>24.6089187668964</v>
      </c>
      <c r="O9">
        <v>25.5649675945981</v>
      </c>
      <c r="P9">
        <v>26.4156792747198</v>
      </c>
      <c r="Q9">
        <v>27.21378720905</v>
      </c>
      <c r="R9">
        <v>10.0062960727845</v>
      </c>
      <c r="S9">
        <v>-3.5527136788005e-15</v>
      </c>
    </row>
    <row r="10" spans="1:19">
      <c r="B10" t="s">
        <v>40</v>
      </c>
      <c r="C10">
        <v>0</v>
      </c>
      <c r="D10">
        <v>8.80140586905364</v>
      </c>
      <c r="E10">
        <v>4.53808241365226</v>
      </c>
      <c r="F10">
        <v>3.79605537386481</v>
      </c>
      <c r="G10">
        <v>3.0885335497735</v>
      </c>
      <c r="H10">
        <v>2.71472050510915</v>
      </c>
      <c r="I10">
        <v>2.49729299786964</v>
      </c>
      <c r="J10">
        <v>2.36783107615631</v>
      </c>
      <c r="K10">
        <v>2.29427131371372</v>
      </c>
      <c r="L10">
        <v>2.25982411269309</v>
      </c>
      <c r="M10">
        <v>2.2551268395492</v>
      </c>
      <c r="N10">
        <v>2.27479651583065</v>
      </c>
      <c r="O10">
        <v>3.32066412289211</v>
      </c>
      <c r="P10">
        <v>3.31028736533967</v>
      </c>
      <c r="Q10">
        <v>3.3564195547958</v>
      </c>
      <c r="R10">
        <v>1.29242330579311</v>
      </c>
      <c r="S10">
        <v>0.259121447323138</v>
      </c>
    </row>
    <row r="11" spans="1:19">
      <c r="B11" t="s">
        <v>41</v>
      </c>
      <c r="C11">
        <v>0</v>
      </c>
      <c r="D11">
        <v>0.0670919607651912</v>
      </c>
      <c r="E11">
        <v>0.781937902128548</v>
      </c>
      <c r="F11">
        <v>1.08936767768311</v>
      </c>
      <c r="G11">
        <v>1.20644596951582</v>
      </c>
      <c r="H11">
        <v>1.26588318160957</v>
      </c>
      <c r="I11">
        <v>1.29621018928189</v>
      </c>
      <c r="J11">
        <v>1.3105789151248</v>
      </c>
      <c r="K11">
        <v>1.31603075201045</v>
      </c>
      <c r="L11">
        <v>1.31671435232479</v>
      </c>
      <c r="M11">
        <v>1.31526758840757</v>
      </c>
      <c r="N11">
        <v>1.31349331151787</v>
      </c>
      <c r="O11">
        <v>2.36461529519031</v>
      </c>
      <c r="P11">
        <v>2.45957568521805</v>
      </c>
      <c r="Q11">
        <v>2.55831162046559</v>
      </c>
      <c r="R11">
        <v>18.4999144420586</v>
      </c>
      <c r="S11">
        <v>10.2654175201077</v>
      </c>
    </row>
    <row r="12" spans="1:19">
      <c r="B12" t="s">
        <v>42</v>
      </c>
      <c r="C12">
        <v>0</v>
      </c>
      <c r="D12">
        <v>0.320951797013531</v>
      </c>
      <c r="E12">
        <v>0.45897538346513</v>
      </c>
      <c r="F12">
        <v>0.558435545896384</v>
      </c>
      <c r="G12">
        <v>0.627594886557055</v>
      </c>
      <c r="H12">
        <v>0.680833978652908</v>
      </c>
      <c r="I12">
        <v>0.724969063540628</v>
      </c>
      <c r="J12">
        <v>0.763818935956766</v>
      </c>
      <c r="K12">
        <v>0.799765441828537</v>
      </c>
      <c r="L12">
        <v>0.834421028466426</v>
      </c>
      <c r="M12">
        <v>0.868957171632456</v>
      </c>
      <c r="N12">
        <v>0.904281296015743</v>
      </c>
      <c r="O12">
        <v>0.939412342656096</v>
      </c>
      <c r="P12">
        <v>0.9706726620518</v>
      </c>
      <c r="Q12">
        <v>1</v>
      </c>
      <c r="R12">
        <v>0.367692155300491</v>
      </c>
      <c r="S12">
        <v>-1.30548300811988e-16</v>
      </c>
    </row>
    <row r="15" spans="1:19">
      <c r="A15" t="s">
        <v>61</v>
      </c>
      <c r="B15" t="s">
        <v>62</v>
      </c>
      <c r="C15">
        <v>19.7700896383163</v>
      </c>
    </row>
    <row r="16" spans="1:19">
      <c r="B16" t="s">
        <v>63</v>
      </c>
      <c r="C16">
        <v>18.4901159619628</v>
      </c>
    </row>
    <row r="17" spans="1:19">
      <c r="B17" t="s">
        <v>64</v>
      </c>
      <c r="C17">
        <v>24.3316712337143</v>
      </c>
    </row>
    <row r="18" spans="1:19">
      <c r="B18" t="s">
        <v>65</v>
      </c>
      <c r="C18">
        <v>18.8183556203847</v>
      </c>
    </row>
    <row r="19" spans="1:19">
      <c r="B19" t="s">
        <v>66</v>
      </c>
      <c r="C19">
        <v>428.237413713372</v>
      </c>
    </row>
    <row r="20" spans="1:19">
      <c r="B20" t="s">
        <v>67</v>
      </c>
      <c r="C20">
        <v>264.880608913479</v>
      </c>
    </row>
    <row r="21" spans="1:19">
      <c r="B21" t="s">
        <v>68</v>
      </c>
      <c r="C21">
        <v>0.618536821938609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16.9238536542843</v>
      </c>
      <c r="E23">
        <v>19.8353807159408</v>
      </c>
      <c r="F23">
        <v>21.5976475694734</v>
      </c>
      <c r="G23">
        <v>22.5737809574424</v>
      </c>
      <c r="H23">
        <v>23.1478940321329</v>
      </c>
      <c r="I23">
        <v>23.4992895804137</v>
      </c>
      <c r="J23">
        <v>23.7264575939004</v>
      </c>
      <c r="K23">
        <v>23.8893275618059</v>
      </c>
      <c r="L23">
        <v>24.0272656996521</v>
      </c>
      <c r="M23">
        <v>24.1678720828295</v>
      </c>
      <c r="N23">
        <v>24.3316712337143</v>
      </c>
      <c r="O23">
        <v>24.0163954249596</v>
      </c>
      <c r="P23">
        <v>23.5870816851552</v>
      </c>
      <c r="Q23">
        <v>23.0849963151359</v>
      </c>
      <c r="R23">
        <v>5.06838176177034</v>
      </c>
      <c r="S23">
        <v>-4.44089209850063e-15</v>
      </c>
    </row>
    <row r="24" spans="1:19">
      <c r="B24" t="s">
        <v>40</v>
      </c>
      <c r="C24">
        <v>0</v>
      </c>
      <c r="D24">
        <v>17.205629174216</v>
      </c>
      <c r="E24">
        <v>4.25875754621048</v>
      </c>
      <c r="F24">
        <v>3.51322925108502</v>
      </c>
      <c r="G24">
        <v>2.80230641069494</v>
      </c>
      <c r="H24">
        <v>2.42363971022968</v>
      </c>
      <c r="I24">
        <v>2.19996800185776</v>
      </c>
      <c r="J24">
        <v>2.06288853164491</v>
      </c>
      <c r="K24">
        <v>1.98031619519239</v>
      </c>
      <c r="L24">
        <v>1.93540331500197</v>
      </c>
      <c r="M24">
        <v>1.91869238955977</v>
      </c>
      <c r="N24">
        <v>1.92466574249919</v>
      </c>
      <c r="O24">
        <v>2.81836007862065</v>
      </c>
      <c r="P24">
        <v>2.78158438387827</v>
      </c>
      <c r="Q24">
        <v>2.79535984830366</v>
      </c>
      <c r="R24">
        <v>1.01491415995614</v>
      </c>
      <c r="S24">
        <v>0.0599154294027481</v>
      </c>
    </row>
    <row r="25" spans="1:19">
      <c r="B25" t="s">
        <v>41</v>
      </c>
      <c r="C25">
        <v>0</v>
      </c>
      <c r="D25">
        <v>0.281775519931695</v>
      </c>
      <c r="E25">
        <v>1.34723048455397</v>
      </c>
      <c r="F25">
        <v>1.75096239755241</v>
      </c>
      <c r="G25">
        <v>1.82617302272604</v>
      </c>
      <c r="H25">
        <v>1.84952663553914</v>
      </c>
      <c r="I25">
        <v>1.84857245357698</v>
      </c>
      <c r="J25">
        <v>1.83572051815817</v>
      </c>
      <c r="K25">
        <v>1.81744622728689</v>
      </c>
      <c r="L25">
        <v>1.79746517715576</v>
      </c>
      <c r="M25">
        <v>1.7780860063824</v>
      </c>
      <c r="N25">
        <v>1.76086659161433</v>
      </c>
      <c r="O25">
        <v>3.13363588737538</v>
      </c>
      <c r="P25">
        <v>3.21089812368271</v>
      </c>
      <c r="Q25">
        <v>3.29744521832296</v>
      </c>
      <c r="R25">
        <v>19.0315287133217</v>
      </c>
      <c r="S25">
        <v>5.1282971911731</v>
      </c>
    </row>
    <row r="26" spans="1:19">
      <c r="B26" t="s">
        <v>42</v>
      </c>
      <c r="C26">
        <v>0</v>
      </c>
      <c r="D26">
        <v>0.695548344859862</v>
      </c>
      <c r="E26">
        <v>0.815208315344021</v>
      </c>
      <c r="F26">
        <v>0.887635187982789</v>
      </c>
      <c r="G26">
        <v>0.927752998986924</v>
      </c>
      <c r="H26">
        <v>0.951348298675794</v>
      </c>
      <c r="I26">
        <v>0.965790198079476</v>
      </c>
      <c r="J26">
        <v>0.975126507587554</v>
      </c>
      <c r="K26">
        <v>0.981820251159094</v>
      </c>
      <c r="L26">
        <v>0.987489328984503</v>
      </c>
      <c r="M26">
        <v>0.993268068218105</v>
      </c>
      <c r="N26">
        <v>1</v>
      </c>
      <c r="O26">
        <v>0.987042574851255</v>
      </c>
      <c r="P26">
        <v>0.969398339250636</v>
      </c>
      <c r="Q26">
        <v>0.948763284420387</v>
      </c>
      <c r="R26">
        <v>0.208303889736415</v>
      </c>
      <c r="S26">
        <v>-1.82514881770524e-16</v>
      </c>
    </row>
    <row r="29" spans="1:19">
      <c r="A29" t="s">
        <v>72</v>
      </c>
      <c r="B29" t="s">
        <v>73</v>
      </c>
      <c r="C29">
        <v>11.0626532441506</v>
      </c>
    </row>
    <row r="30" spans="1:19">
      <c r="B30" t="s">
        <v>74</v>
      </c>
      <c r="C30">
        <v>20.5077653156411</v>
      </c>
    </row>
    <row r="31" spans="1:19">
      <c r="B31" t="s">
        <v>75</v>
      </c>
      <c r="C31">
        <v>15.4042918852345</v>
      </c>
    </row>
    <row r="32" spans="1:19">
      <c r="B32" t="s">
        <v>76</v>
      </c>
      <c r="C32">
        <v>6.27288500034709</v>
      </c>
    </row>
    <row r="33" spans="1:16">
      <c r="B33" t="s">
        <v>77</v>
      </c>
      <c r="C33">
        <v>179.129908494013</v>
      </c>
    </row>
    <row r="34" spans="1:16">
      <c r="B34" t="s">
        <v>78</v>
      </c>
      <c r="C34">
        <v>102.192489086105</v>
      </c>
    </row>
    <row r="35" spans="1:16">
      <c r="B35" t="s">
        <v>79</v>
      </c>
      <c r="C35">
        <v>0.570493726844731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15.4042918852345</v>
      </c>
      <c r="E37">
        <v>13.9042250251795</v>
      </c>
      <c r="F37">
        <v>13.9285318506325</v>
      </c>
      <c r="G37">
        <v>13.5008630965892</v>
      </c>
      <c r="H37">
        <v>12.7971977042487</v>
      </c>
      <c r="I37">
        <v>11.9122476098695</v>
      </c>
      <c r="J37">
        <v>10.9016473196792</v>
      </c>
      <c r="K37">
        <v>9.79986936870623</v>
      </c>
      <c r="L37">
        <v>8.62891665905941</v>
      </c>
      <c r="M37">
        <v>7.40287915929872</v>
      </c>
      <c r="N37">
        <v>5.18604202265146</v>
      </c>
      <c r="O37">
        <v>2.71305209601883</v>
      </c>
      <c r="P37">
        <v>4.44089209850063e-16</v>
      </c>
    </row>
    <row r="38" spans="1:16">
      <c r="B38" t="s">
        <v>40</v>
      </c>
      <c r="C38">
        <v>0</v>
      </c>
      <c r="D38">
        <v>15.5150616429386</v>
      </c>
      <c r="E38">
        <v>2.1282862447036</v>
      </c>
      <c r="F38">
        <v>1.40070930712026</v>
      </c>
      <c r="G38">
        <v>0.998275224099264</v>
      </c>
      <c r="H38">
        <v>0.744026910554627</v>
      </c>
      <c r="I38">
        <v>0.569645827546994</v>
      </c>
      <c r="J38">
        <v>0.442940717141789</v>
      </c>
      <c r="K38">
        <v>0.346779497403471</v>
      </c>
      <c r="L38">
        <v>0.271240117333059</v>
      </c>
      <c r="M38">
        <v>0.210145311789596</v>
      </c>
      <c r="N38">
        <v>0.358677548755785</v>
      </c>
      <c r="O38">
        <v>0.192631533868379</v>
      </c>
      <c r="P38">
        <v>0.0479625816314112</v>
      </c>
    </row>
    <row r="39" spans="1:16">
      <c r="B39" t="s">
        <v>41</v>
      </c>
      <c r="C39">
        <v>0</v>
      </c>
      <c r="D39">
        <v>0.110769757704108</v>
      </c>
      <c r="E39">
        <v>3.62835310475863</v>
      </c>
      <c r="F39">
        <v>1.3764024816672</v>
      </c>
      <c r="G39">
        <v>1.42594397814254</v>
      </c>
      <c r="H39">
        <v>1.4476923028952</v>
      </c>
      <c r="I39">
        <v>1.45459592192612</v>
      </c>
      <c r="J39">
        <v>1.45354100733217</v>
      </c>
      <c r="K39">
        <v>1.4485574483764</v>
      </c>
      <c r="L39">
        <v>1.44219282697988</v>
      </c>
      <c r="M39">
        <v>1.43618281155028</v>
      </c>
      <c r="N39">
        <v>2.57551468540304</v>
      </c>
      <c r="O39">
        <v>2.66562146050102</v>
      </c>
      <c r="P39">
        <v>2.76101467765024</v>
      </c>
    </row>
    <row r="40" spans="1:16">
      <c r="B40" t="s">
        <v>42</v>
      </c>
      <c r="C40">
        <v>0</v>
      </c>
      <c r="D40">
        <v>1</v>
      </c>
      <c r="E40">
        <v>0.902620200186359</v>
      </c>
      <c r="F40">
        <v>0.904198125717382</v>
      </c>
      <c r="G40">
        <v>0.876435164769258</v>
      </c>
      <c r="H40">
        <v>0.830755337511826</v>
      </c>
      <c r="I40">
        <v>0.773307056151527</v>
      </c>
      <c r="J40">
        <v>0.707701944425549</v>
      </c>
      <c r="K40">
        <v>0.636177854958703</v>
      </c>
      <c r="L40">
        <v>0.560163149552528</v>
      </c>
      <c r="M40">
        <v>0.480572506315244</v>
      </c>
      <c r="N40">
        <v>0.336662149827377</v>
      </c>
      <c r="O40">
        <v>0.17612312959477</v>
      </c>
      <c r="P40">
        <v>2.88289272339572e-17</v>
      </c>
    </row>
    <row r="43" spans="1:16">
      <c r="A43" t="s">
        <v>82</v>
      </c>
      <c r="B43" t="s">
        <v>83</v>
      </c>
      <c r="C43">
        <v>14.33618098888</v>
      </c>
    </row>
    <row r="44" spans="1:16">
      <c r="B44" t="s">
        <v>84</v>
      </c>
      <c r="C44">
        <v>19.3190636861934</v>
      </c>
    </row>
    <row r="45" spans="1:16">
      <c r="B45" t="s">
        <v>85</v>
      </c>
      <c r="C45">
        <v>23.3869810786074</v>
      </c>
    </row>
    <row r="46" spans="1:16">
      <c r="B46" t="s">
        <v>86</v>
      </c>
      <c r="C46">
        <v>10.261827697133</v>
      </c>
    </row>
    <row r="47" spans="1:16">
      <c r="B47" t="s">
        <v>87</v>
      </c>
      <c r="C47">
        <v>323.408538344171</v>
      </c>
    </row>
    <row r="48" spans="1:16">
      <c r="B48" t="s">
        <v>88</v>
      </c>
      <c r="C48">
        <v>156.212716281616</v>
      </c>
    </row>
    <row r="49" spans="1:16">
      <c r="B49" t="s">
        <v>89</v>
      </c>
      <c r="C49">
        <v>0.483019765283299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23.3869810786074</v>
      </c>
      <c r="E51">
        <v>20.2655955608247</v>
      </c>
      <c r="F51">
        <v>19.6770480793712</v>
      </c>
      <c r="G51">
        <v>18.6722084521416</v>
      </c>
      <c r="H51">
        <v>17.4223064692046</v>
      </c>
      <c r="I51">
        <v>16.0180385695309</v>
      </c>
      <c r="J51">
        <v>14.5115834800689</v>
      </c>
      <c r="K51">
        <v>12.9343862101872</v>
      </c>
      <c r="L51">
        <v>11.3057477188688</v>
      </c>
      <c r="M51">
        <v>9.63729828940166</v>
      </c>
      <c r="N51">
        <v>6.65996896578421</v>
      </c>
      <c r="O51">
        <v>3.44398873413999</v>
      </c>
      <c r="P51">
        <v>-9.32587340685131e-15</v>
      </c>
    </row>
    <row r="52" spans="1:16">
      <c r="B52" t="s">
        <v>40</v>
      </c>
      <c r="C52">
        <v>0</v>
      </c>
      <c r="D52">
        <v>23.751329690663</v>
      </c>
      <c r="E52">
        <v>2.1282862447036</v>
      </c>
      <c r="F52">
        <v>1.40070930712026</v>
      </c>
      <c r="G52">
        <v>0.998275224099264</v>
      </c>
      <c r="H52">
        <v>0.744026910554627</v>
      </c>
      <c r="I52">
        <v>0.569645827546994</v>
      </c>
      <c r="J52">
        <v>0.442940717141789</v>
      </c>
      <c r="K52">
        <v>0.346779497403471</v>
      </c>
      <c r="L52">
        <v>0.271240117333059</v>
      </c>
      <c r="M52">
        <v>0.210145311789596</v>
      </c>
      <c r="N52">
        <v>0.358677548755785</v>
      </c>
      <c r="O52">
        <v>0.192631533868379</v>
      </c>
      <c r="P52">
        <v>0.0479625816314112</v>
      </c>
    </row>
    <row r="53" spans="1:16">
      <c r="B53" t="s">
        <v>41</v>
      </c>
      <c r="C53">
        <v>0</v>
      </c>
      <c r="D53">
        <v>0.3643486120556</v>
      </c>
      <c r="E53">
        <v>5.2496717624863</v>
      </c>
      <c r="F53">
        <v>1.98925678857375</v>
      </c>
      <c r="G53">
        <v>2.00311485132889</v>
      </c>
      <c r="H53">
        <v>1.99392889349159</v>
      </c>
      <c r="I53">
        <v>1.97391372722069</v>
      </c>
      <c r="J53">
        <v>1.9493958066038</v>
      </c>
      <c r="K53">
        <v>1.92397676728515</v>
      </c>
      <c r="L53">
        <v>1.89987860865146</v>
      </c>
      <c r="M53">
        <v>1.87859474125673</v>
      </c>
      <c r="N53">
        <v>3.33600687237324</v>
      </c>
      <c r="O53">
        <v>3.4086117655126</v>
      </c>
      <c r="P53">
        <v>3.49195131577141</v>
      </c>
    </row>
    <row r="54" spans="1:16">
      <c r="B54" t="s">
        <v>42</v>
      </c>
      <c r="C54">
        <v>0</v>
      </c>
      <c r="D54">
        <v>1</v>
      </c>
      <c r="E54">
        <v>0.866533200360866</v>
      </c>
      <c r="F54">
        <v>0.841367597349717</v>
      </c>
      <c r="G54">
        <v>0.798401828324112</v>
      </c>
      <c r="H54">
        <v>0.744957479148139</v>
      </c>
      <c r="I54">
        <v>0.684912623638413</v>
      </c>
      <c r="J54">
        <v>0.62049836322581</v>
      </c>
      <c r="K54">
        <v>0.553059249789986</v>
      </c>
      <c r="L54">
        <v>0.483420569797717</v>
      </c>
      <c r="M54">
        <v>0.412079620580748</v>
      </c>
      <c r="N54">
        <v>0.284772495577731</v>
      </c>
      <c r="O54">
        <v>0.147260936439987</v>
      </c>
      <c r="P54">
        <v>-3.9876345627961e-16</v>
      </c>
    </row>
    <row r="57" spans="1:16">
      <c r="A57" t="s">
        <v>92</v>
      </c>
      <c r="B57" t="s">
        <v>93</v>
      </c>
      <c r="C57">
        <v>10.9896437225824</v>
      </c>
    </row>
    <row r="58" spans="1:16">
      <c r="B58" t="s">
        <v>94</v>
      </c>
      <c r="C58">
        <v>20.4683569841091</v>
      </c>
    </row>
    <row r="59" spans="1:16">
      <c r="B59" t="s">
        <v>95</v>
      </c>
      <c r="C59">
        <v>15.5181888236574</v>
      </c>
    </row>
    <row r="60" spans="1:16">
      <c r="B60" t="s">
        <v>96</v>
      </c>
      <c r="C60">
        <v>5.82162686664929</v>
      </c>
    </row>
    <row r="61" spans="1:16">
      <c r="B61" t="s">
        <v>97</v>
      </c>
      <c r="C61">
        <v>168.261504530799</v>
      </c>
    </row>
    <row r="62" spans="1:16">
      <c r="B62" t="s">
        <v>98</v>
      </c>
      <c r="C62">
        <v>81.7612284998117</v>
      </c>
    </row>
    <row r="63" spans="1:16">
      <c r="B63" t="s">
        <v>99</v>
      </c>
      <c r="C63">
        <v>0.485917612158554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15.5181888236574</v>
      </c>
      <c r="E65">
        <v>12.2538877395683</v>
      </c>
      <c r="F65">
        <v>11.9943590351307</v>
      </c>
      <c r="G65">
        <v>11.4498219905744</v>
      </c>
      <c r="H65">
        <v>10.7161583273024</v>
      </c>
      <c r="I65">
        <v>9.85000928096372</v>
      </c>
      <c r="J65">
        <v>8.88672935818049</v>
      </c>
      <c r="K65">
        <v>7.8491085847231</v>
      </c>
      <c r="L65">
        <v>6.75195347883017</v>
      </c>
      <c r="M65">
        <v>4.75666112204334</v>
      </c>
      <c r="N65">
        <v>2.5001173685371</v>
      </c>
      <c r="O65">
        <v>-4.44089209850063e-16</v>
      </c>
    </row>
    <row r="66" spans="1:15">
      <c r="B66" t="s">
        <v>40</v>
      </c>
      <c r="C66">
        <v>0</v>
      </c>
      <c r="D66">
        <v>15.6238843335127</v>
      </c>
      <c r="E66">
        <v>1.40070930712026</v>
      </c>
      <c r="F66">
        <v>0.998275224099264</v>
      </c>
      <c r="G66">
        <v>0.744026910554627</v>
      </c>
      <c r="H66">
        <v>0.569645827546994</v>
      </c>
      <c r="I66">
        <v>0.442940717141789</v>
      </c>
      <c r="J66">
        <v>0.346779497403471</v>
      </c>
      <c r="K66">
        <v>0.271240117333059</v>
      </c>
      <c r="L66">
        <v>0.210145311789596</v>
      </c>
      <c r="M66">
        <v>0.358677548755785</v>
      </c>
      <c r="N66">
        <v>0.192631533868379</v>
      </c>
      <c r="O66">
        <v>0.0479625816314112</v>
      </c>
    </row>
    <row r="67" spans="1:15">
      <c r="B67" t="s">
        <v>41</v>
      </c>
      <c r="C67">
        <v>0</v>
      </c>
      <c r="D67">
        <v>0.105695509855321</v>
      </c>
      <c r="E67">
        <v>4.66501039120938</v>
      </c>
      <c r="F67">
        <v>1.25780392853683</v>
      </c>
      <c r="G67">
        <v>1.28856395511097</v>
      </c>
      <c r="H67">
        <v>1.30330949081898</v>
      </c>
      <c r="I67">
        <v>1.30908976348044</v>
      </c>
      <c r="J67">
        <v>1.31005942018671</v>
      </c>
      <c r="K67">
        <v>1.30886089079044</v>
      </c>
      <c r="L67">
        <v>1.30730041768253</v>
      </c>
      <c r="M67">
        <v>2.35396990554261</v>
      </c>
      <c r="N67">
        <v>2.44917528737462</v>
      </c>
      <c r="O67">
        <v>2.54807995016851</v>
      </c>
    </row>
    <row r="68" spans="1:15">
      <c r="B68" t="s">
        <v>42</v>
      </c>
      <c r="C68">
        <v>0</v>
      </c>
      <c r="D68">
        <v>1</v>
      </c>
      <c r="E68">
        <v>0.78964677378376</v>
      </c>
      <c r="F68">
        <v>0.77292261174483</v>
      </c>
      <c r="G68">
        <v>0.737832366952461</v>
      </c>
      <c r="H68">
        <v>0.690554706420742</v>
      </c>
      <c r="I68">
        <v>0.634739620254359</v>
      </c>
      <c r="J68">
        <v>0.572665370886113</v>
      </c>
      <c r="K68">
        <v>0.505800559196521</v>
      </c>
      <c r="L68">
        <v>0.435099324770224</v>
      </c>
      <c r="M68">
        <v>0.306521667966293</v>
      </c>
      <c r="N68">
        <v>0.161108837954445</v>
      </c>
      <c r="O68">
        <v>-2.86173351089176e-17</v>
      </c>
    </row>
    <row r="71" spans="1:15">
      <c r="A71" t="s">
        <v>102</v>
      </c>
      <c r="B71" t="s">
        <v>103</v>
      </c>
      <c r="C71">
        <v>14.2675372862893</v>
      </c>
    </row>
    <row r="72" spans="1:15">
      <c r="B72" t="s">
        <v>104</v>
      </c>
      <c r="C72">
        <v>19.2208942601759</v>
      </c>
    </row>
    <row r="73" spans="1:15">
      <c r="B73" t="s">
        <v>105</v>
      </c>
      <c r="C73">
        <v>23.5372019651803</v>
      </c>
    </row>
    <row r="74" spans="1:15">
      <c r="B74" t="s">
        <v>106</v>
      </c>
      <c r="C74">
        <v>9.68162293005383</v>
      </c>
    </row>
    <row r="75" spans="1:15">
      <c r="B75" t="s">
        <v>107</v>
      </c>
      <c r="C75">
        <v>306.992362774423</v>
      </c>
    </row>
    <row r="76" spans="1:15">
      <c r="B76" t="s">
        <v>108</v>
      </c>
      <c r="C76">
        <v>132.298731210314</v>
      </c>
    </row>
    <row r="77" spans="1:15">
      <c r="B77" t="s">
        <v>109</v>
      </c>
      <c r="C77">
        <v>0.430951213296231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23.5372019651803</v>
      </c>
      <c r="E79">
        <v>18.0824398345523</v>
      </c>
      <c r="F79">
        <v>17.2377043796744</v>
      </c>
      <c r="G79">
        <v>16.1393255613815</v>
      </c>
      <c r="H79">
        <v>14.8791136965267</v>
      </c>
      <c r="I79">
        <v>13.510206127101</v>
      </c>
      <c r="J79">
        <v>12.0648876822086</v>
      </c>
      <c r="K79">
        <v>10.5632088256811</v>
      </c>
      <c r="L79">
        <v>9.01748214459712</v>
      </c>
      <c r="M79">
        <v>6.25110936406124</v>
      </c>
      <c r="N79">
        <v>3.2412307452591</v>
      </c>
      <c r="O79">
        <v>-7.54951656745106e-15</v>
      </c>
    </row>
    <row r="80" spans="1:15">
      <c r="B80" t="s">
        <v>40</v>
      </c>
      <c r="C80">
        <v>0</v>
      </c>
      <c r="D80">
        <v>23.8844022698477</v>
      </c>
      <c r="E80">
        <v>1.40070930712026</v>
      </c>
      <c r="F80">
        <v>0.998275224099264</v>
      </c>
      <c r="G80">
        <v>0.744026910554627</v>
      </c>
      <c r="H80">
        <v>0.569645827546994</v>
      </c>
      <c r="I80">
        <v>0.442940717141789</v>
      </c>
      <c r="J80">
        <v>0.346779497403471</v>
      </c>
      <c r="K80">
        <v>0.271240117333059</v>
      </c>
      <c r="L80">
        <v>0.210145311789596</v>
      </c>
      <c r="M80">
        <v>0.358677548755785</v>
      </c>
      <c r="N80">
        <v>0.192631533868379</v>
      </c>
      <c r="O80">
        <v>0.0479625816314112</v>
      </c>
    </row>
    <row r="81" spans="1:15">
      <c r="B81" t="s">
        <v>41</v>
      </c>
      <c r="C81">
        <v>0</v>
      </c>
      <c r="D81">
        <v>0.347200304667394</v>
      </c>
      <c r="E81">
        <v>6.85547143774823</v>
      </c>
      <c r="F81">
        <v>1.84301067897723</v>
      </c>
      <c r="G81">
        <v>1.84240572884744</v>
      </c>
      <c r="H81">
        <v>1.82985769240183</v>
      </c>
      <c r="I81">
        <v>1.81184828656748</v>
      </c>
      <c r="J81">
        <v>1.79209794229584</v>
      </c>
      <c r="K81">
        <v>1.77291897386062</v>
      </c>
      <c r="L81">
        <v>1.75587199287355</v>
      </c>
      <c r="M81">
        <v>3.12505032929167</v>
      </c>
      <c r="N81">
        <v>3.20251015267051</v>
      </c>
      <c r="O81">
        <v>3.28919332689052</v>
      </c>
    </row>
    <row r="82" spans="1:15">
      <c r="B82" t="s">
        <v>42</v>
      </c>
      <c r="C82">
        <v>0</v>
      </c>
      <c r="D82">
        <v>1</v>
      </c>
      <c r="E82">
        <v>0.768249338273196</v>
      </c>
      <c r="F82">
        <v>0.732359963821312</v>
      </c>
      <c r="G82">
        <v>0.685694314271391</v>
      </c>
      <c r="H82">
        <v>0.632153036649729</v>
      </c>
      <c r="I82">
        <v>0.573993720540245</v>
      </c>
      <c r="J82">
        <v>0.51258801704879</v>
      </c>
      <c r="K82">
        <v>0.448787788850507</v>
      </c>
      <c r="L82">
        <v>0.383116147702565</v>
      </c>
      <c r="M82">
        <v>0.265584217415001</v>
      </c>
      <c r="N82">
        <v>0.137706714249808</v>
      </c>
      <c r="O82">
        <v>-3.20748259653778e-16</v>
      </c>
    </row>
    <row r="85" spans="1:15">
      <c r="A85" t="s">
        <v>112</v>
      </c>
      <c r="B85" t="s">
        <v>113</v>
      </c>
      <c r="C85">
        <v>11.1787520755136</v>
      </c>
    </row>
    <row r="86" spans="1:15">
      <c r="B86" t="s">
        <v>114</v>
      </c>
      <c r="C86">
        <v>20.3747203673357</v>
      </c>
    </row>
    <row r="87" spans="1:15">
      <c r="B87" t="s">
        <v>115</v>
      </c>
      <c r="C87">
        <v>15.2643857951634</v>
      </c>
    </row>
    <row r="88" spans="1:15">
      <c r="B88" t="s">
        <v>116</v>
      </c>
      <c r="C88">
        <v>5.51793126782058</v>
      </c>
    </row>
    <row r="89" spans="1:15">
      <c r="B89" t="s">
        <v>117</v>
      </c>
      <c r="C89">
        <v>153.5161085685</v>
      </c>
    </row>
    <row r="90" spans="1:15">
      <c r="B90" t="s">
        <v>118</v>
      </c>
      <c r="C90">
        <v>66.2429043423077</v>
      </c>
    </row>
    <row r="91" spans="1:15">
      <c r="B91" t="s">
        <v>119</v>
      </c>
      <c r="C91">
        <v>0.431504582548414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15.2643857951634</v>
      </c>
      <c r="E93">
        <v>10.7645447996927</v>
      </c>
      <c r="F93">
        <v>10.3499100317869</v>
      </c>
      <c r="G93">
        <v>9.73974700244222</v>
      </c>
      <c r="H93">
        <v>8.99151877726857</v>
      </c>
      <c r="I93">
        <v>8.1412998484815</v>
      </c>
      <c r="J93">
        <v>7.21252279961755</v>
      </c>
      <c r="K93">
        <v>6.22057909456375</v>
      </c>
      <c r="L93">
        <v>4.40614182541309</v>
      </c>
      <c r="M93">
        <v>2.32629098082554</v>
      </c>
      <c r="N93">
        <v>-2.66453525910038e-15</v>
      </c>
    </row>
    <row r="94" spans="1:15">
      <c r="B94" t="s">
        <v>40</v>
      </c>
      <c r="C94">
        <v>0</v>
      </c>
      <c r="D94">
        <v>15.3638955865256</v>
      </c>
      <c r="E94">
        <v>0.998275224099264</v>
      </c>
      <c r="F94">
        <v>0.744026910554627</v>
      </c>
      <c r="G94">
        <v>0.569645827546994</v>
      </c>
      <c r="H94">
        <v>0.442940717141789</v>
      </c>
      <c r="I94">
        <v>0.346779497403471</v>
      </c>
      <c r="J94">
        <v>0.271240117333059</v>
      </c>
      <c r="K94">
        <v>0.210145311789596</v>
      </c>
      <c r="L94">
        <v>0.358677548755785</v>
      </c>
      <c r="M94">
        <v>0.192631533868379</v>
      </c>
      <c r="N94">
        <v>0.0479625816314112</v>
      </c>
    </row>
    <row r="95" spans="1:15">
      <c r="B95" t="s">
        <v>41</v>
      </c>
      <c r="C95">
        <v>0</v>
      </c>
      <c r="D95">
        <v>0.0995097913622312</v>
      </c>
      <c r="E95">
        <v>5.49811621956996</v>
      </c>
      <c r="F95">
        <v>1.1586616784604</v>
      </c>
      <c r="G95">
        <v>1.17980885689168</v>
      </c>
      <c r="H95">
        <v>1.19116894231544</v>
      </c>
      <c r="I95">
        <v>1.19699842619054</v>
      </c>
      <c r="J95">
        <v>1.20001716619701</v>
      </c>
      <c r="K95">
        <v>1.2020890168434</v>
      </c>
      <c r="L95">
        <v>2.17311481790644</v>
      </c>
      <c r="M95">
        <v>2.27248237845593</v>
      </c>
      <c r="N95">
        <v>2.37425356245695</v>
      </c>
    </row>
    <row r="96" spans="1:15">
      <c r="B96" t="s">
        <v>42</v>
      </c>
      <c r="C96">
        <v>0</v>
      </c>
      <c r="D96">
        <v>1</v>
      </c>
      <c r="E96">
        <v>0.705206547066145</v>
      </c>
      <c r="F96">
        <v>0.678043006163166</v>
      </c>
      <c r="G96">
        <v>0.638070023461299</v>
      </c>
      <c r="H96">
        <v>0.589052117650065</v>
      </c>
      <c r="I96">
        <v>0.533352599818404</v>
      </c>
      <c r="J96">
        <v>0.472506584700112</v>
      </c>
      <c r="K96">
        <v>0.407522397431463</v>
      </c>
      <c r="L96">
        <v>0.288655035619527</v>
      </c>
      <c r="M96">
        <v>0.152399907342662</v>
      </c>
      <c r="N96">
        <v>-1.74558956701989e-16</v>
      </c>
    </row>
    <row r="99" spans="1:14">
      <c r="A99" t="s">
        <v>122</v>
      </c>
      <c r="B99" t="s">
        <v>123</v>
      </c>
      <c r="C99">
        <v>14.4536540036705</v>
      </c>
    </row>
    <row r="100" spans="1:14">
      <c r="B100" t="s">
        <v>124</v>
      </c>
      <c r="C100">
        <v>19.0805201295459</v>
      </c>
    </row>
    <row r="101" spans="1:14">
      <c r="B101" t="s">
        <v>125</v>
      </c>
      <c r="C101">
        <v>23.2627432185794</v>
      </c>
    </row>
    <row r="102" spans="1:14">
      <c r="B102" t="s">
        <v>126</v>
      </c>
      <c r="C102">
        <v>9.28488850030736</v>
      </c>
    </row>
    <row r="103" spans="1:14">
      <c r="B103" t="s">
        <v>127</v>
      </c>
      <c r="C103">
        <v>285.134766879159</v>
      </c>
    </row>
    <row r="104" spans="1:14">
      <c r="B104" t="s">
        <v>128</v>
      </c>
      <c r="C104">
        <v>113.123995299411</v>
      </c>
    </row>
    <row r="105" spans="1:14">
      <c r="B105" t="s">
        <v>129</v>
      </c>
      <c r="C105">
        <v>0.396738694960175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23.2627432185794</v>
      </c>
      <c r="E107">
        <v>16.0702964691807</v>
      </c>
      <c r="F107">
        <v>15.0952280997208</v>
      </c>
      <c r="G107">
        <v>13.9522498892205</v>
      </c>
      <c r="H107">
        <v>12.6952793062706</v>
      </c>
      <c r="I107">
        <v>11.3572846302501</v>
      </c>
      <c r="J107">
        <v>9.95892627647528</v>
      </c>
      <c r="K107">
        <v>8.51307209489121</v>
      </c>
      <c r="L107">
        <v>5.91837699857427</v>
      </c>
      <c r="M107">
        <v>3.07622509300729</v>
      </c>
      <c r="N107">
        <v>-8.88178419700125e-16</v>
      </c>
    </row>
    <row r="108" spans="1:14">
      <c r="B108" t="s">
        <v>40</v>
      </c>
      <c r="C108">
        <v>0</v>
      </c>
      <c r="D108">
        <v>23.5910947714537</v>
      </c>
      <c r="E108">
        <v>0.998275224099264</v>
      </c>
      <c r="F108">
        <v>0.744026910554627</v>
      </c>
      <c r="G108">
        <v>0.569645827546994</v>
      </c>
      <c r="H108">
        <v>0.442940717141789</v>
      </c>
      <c r="I108">
        <v>0.346779497403471</v>
      </c>
      <c r="J108">
        <v>0.271240117333059</v>
      </c>
      <c r="K108">
        <v>0.210145311789596</v>
      </c>
      <c r="L108">
        <v>0.358677548755785</v>
      </c>
      <c r="M108">
        <v>0.192631533868379</v>
      </c>
      <c r="N108">
        <v>0.0479625816314112</v>
      </c>
    </row>
    <row r="109" spans="1:14">
      <c r="B109" t="s">
        <v>41</v>
      </c>
      <c r="C109">
        <v>0</v>
      </c>
      <c r="D109">
        <v>0.328351552874355</v>
      </c>
      <c r="E109">
        <v>8.19072197349799</v>
      </c>
      <c r="F109">
        <v>1.71909528001449</v>
      </c>
      <c r="G109">
        <v>1.71262403804723</v>
      </c>
      <c r="H109">
        <v>1.69991130009172</v>
      </c>
      <c r="I109">
        <v>1.68477417342402</v>
      </c>
      <c r="J109">
        <v>1.66959847110785</v>
      </c>
      <c r="K109">
        <v>1.65599949337367</v>
      </c>
      <c r="L109">
        <v>2.95337264507272</v>
      </c>
      <c r="M109">
        <v>3.03478343943536</v>
      </c>
      <c r="N109">
        <v>3.1241876746387</v>
      </c>
    </row>
    <row r="110" spans="1:14">
      <c r="B110" t="s">
        <v>42</v>
      </c>
      <c r="C110">
        <v>0</v>
      </c>
      <c r="D110">
        <v>1</v>
      </c>
      <c r="E110">
        <v>0.690816913473287</v>
      </c>
      <c r="F110">
        <v>0.648901462647131</v>
      </c>
      <c r="G110">
        <v>0.599768039311771</v>
      </c>
      <c r="H110">
        <v>0.545734404020383</v>
      </c>
      <c r="I110">
        <v>0.488217770515529</v>
      </c>
      <c r="J110">
        <v>0.428106272029059</v>
      </c>
      <c r="K110">
        <v>0.365953061292102</v>
      </c>
      <c r="L110">
        <v>0.254414406029613</v>
      </c>
      <c r="M110">
        <v>0.132238277493876</v>
      </c>
      <c r="N110">
        <v>-3.81802959072668e-17</v>
      </c>
    </row>
    <row r="113" spans="1:13">
      <c r="A113" t="s">
        <v>132</v>
      </c>
      <c r="B113" t="s">
        <v>133</v>
      </c>
      <c r="C113">
        <v>11.5170543958576</v>
      </c>
    </row>
    <row r="114" spans="1:13">
      <c r="B114" t="s">
        <v>134</v>
      </c>
      <c r="C114">
        <v>20.2362501896363</v>
      </c>
    </row>
    <row r="115" spans="1:13">
      <c r="B115" t="s">
        <v>135</v>
      </c>
      <c r="C115">
        <v>14.8223584261376</v>
      </c>
    </row>
    <row r="116" spans="1:13">
      <c r="B116" t="s">
        <v>136</v>
      </c>
      <c r="C116">
        <v>5.27664691747765</v>
      </c>
    </row>
    <row r="117" spans="1:13">
      <c r="B117" t="s">
        <v>137</v>
      </c>
      <c r="C117">
        <v>137.424437408047</v>
      </c>
    </row>
    <row r="118" spans="1:13">
      <c r="B118" t="s">
        <v>138</v>
      </c>
      <c r="C118">
        <v>53.9426009008531</v>
      </c>
    </row>
    <row r="119" spans="1:13">
      <c r="B119" t="s">
        <v>139</v>
      </c>
      <c r="C119">
        <v>0.392525535619871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14.8223584261376</v>
      </c>
      <c r="E121">
        <v>9.4064051162263</v>
      </c>
      <c r="F121">
        <v>8.90218097976693</v>
      </c>
      <c r="G121">
        <v>8.25510528187261</v>
      </c>
      <c r="H121">
        <v>7.50187011868725</v>
      </c>
      <c r="I121">
        <v>6.6664592600546</v>
      </c>
      <c r="J121">
        <v>5.76476593647148</v>
      </c>
      <c r="K121">
        <v>4.10546623340111</v>
      </c>
      <c r="L121">
        <v>2.17718263633513</v>
      </c>
      <c r="M121">
        <v>1.77635683940025e-15</v>
      </c>
    </row>
    <row r="122" spans="1:13">
      <c r="B122" t="s">
        <v>40</v>
      </c>
      <c r="C122">
        <v>0</v>
      </c>
      <c r="D122">
        <v>14.9157243951254</v>
      </c>
      <c r="E122">
        <v>0.744026910554627</v>
      </c>
      <c r="F122">
        <v>0.569645827546994</v>
      </c>
      <c r="G122">
        <v>0.442940717141789</v>
      </c>
      <c r="H122">
        <v>0.346779497403471</v>
      </c>
      <c r="I122">
        <v>0.271240117333059</v>
      </c>
      <c r="J122">
        <v>0.210145311789596</v>
      </c>
      <c r="K122">
        <v>0.358677548755785</v>
      </c>
      <c r="L122">
        <v>0.192631533868379</v>
      </c>
      <c r="M122">
        <v>0.0479625816314112</v>
      </c>
    </row>
    <row r="123" spans="1:13">
      <c r="B123" t="s">
        <v>41</v>
      </c>
      <c r="C123">
        <v>0</v>
      </c>
      <c r="D123">
        <v>0.0933659689878175</v>
      </c>
      <c r="E123">
        <v>6.1599802204659</v>
      </c>
      <c r="F123">
        <v>1.07386996400637</v>
      </c>
      <c r="G123">
        <v>1.0900164150361</v>
      </c>
      <c r="H123">
        <v>1.10001466058883</v>
      </c>
      <c r="I123">
        <v>1.10665097596571</v>
      </c>
      <c r="J123">
        <v>1.11183863537271</v>
      </c>
      <c r="K123">
        <v>2.01797725182616</v>
      </c>
      <c r="L123">
        <v>2.12091513093436</v>
      </c>
      <c r="M123">
        <v>2.22514521796654</v>
      </c>
    </row>
    <row r="124" spans="1:13">
      <c r="B124" t="s">
        <v>42</v>
      </c>
      <c r="C124">
        <v>0</v>
      </c>
      <c r="D124">
        <v>1</v>
      </c>
      <c r="E124">
        <v>0.634609206294672</v>
      </c>
      <c r="F124">
        <v>0.600591398739146</v>
      </c>
      <c r="G124">
        <v>0.556936018178838</v>
      </c>
      <c r="H124">
        <v>0.506118520616702</v>
      </c>
      <c r="I124">
        <v>0.449756986600664</v>
      </c>
      <c r="J124">
        <v>0.388923663207736</v>
      </c>
      <c r="K124">
        <v>0.276977935317066</v>
      </c>
      <c r="L124">
        <v>0.146885035008728</v>
      </c>
      <c r="M124">
        <v>1.19843063318982e-16</v>
      </c>
    </row>
    <row r="127" spans="1:13">
      <c r="A127" t="s">
        <v>142</v>
      </c>
      <c r="B127" t="s">
        <v>143</v>
      </c>
      <c r="C127">
        <v>14.7793263104377</v>
      </c>
    </row>
    <row r="128" spans="1:13">
      <c r="B128" t="s">
        <v>144</v>
      </c>
      <c r="C128">
        <v>18.9042374723563</v>
      </c>
    </row>
    <row r="129" spans="1:13">
      <c r="B129" t="s">
        <v>145</v>
      </c>
      <c r="C129">
        <v>22.7712176426301</v>
      </c>
    </row>
    <row r="130" spans="1:13">
      <c r="B130" t="s">
        <v>146</v>
      </c>
      <c r="C130">
        <v>8.96835888524676</v>
      </c>
    </row>
    <row r="131" spans="1:13">
      <c r="B131" t="s">
        <v>147</v>
      </c>
      <c r="C131">
        <v>261.218396671885</v>
      </c>
    </row>
    <row r="132" spans="1:13">
      <c r="B132" t="s">
        <v>148</v>
      </c>
      <c r="C132">
        <v>97.2587710421348</v>
      </c>
    </row>
    <row r="133" spans="1:13">
      <c r="B133" t="s">
        <v>149</v>
      </c>
      <c r="C133">
        <v>0.372327417522208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22.7712176426301</v>
      </c>
      <c r="E135">
        <v>14.2136494903289</v>
      </c>
      <c r="F135">
        <v>13.1696569452238</v>
      </c>
      <c r="G135">
        <v>12.0071998119281</v>
      </c>
      <c r="H135">
        <v>10.7598234377338</v>
      </c>
      <c r="I135">
        <v>9.44870324752425</v>
      </c>
      <c r="J135">
        <v>8.08717592474275</v>
      </c>
      <c r="K135">
        <v>5.63743604541929</v>
      </c>
      <c r="L135">
        <v>2.93690337372777</v>
      </c>
      <c r="M135">
        <v>2.22044604925031e-15</v>
      </c>
    </row>
    <row r="136" spans="1:13">
      <c r="B136" t="s">
        <v>40</v>
      </c>
      <c r="C136">
        <v>0</v>
      </c>
      <c r="D136">
        <v>23.0817166887721</v>
      </c>
      <c r="E136">
        <v>0.744026910554627</v>
      </c>
      <c r="F136">
        <v>0.569645827546994</v>
      </c>
      <c r="G136">
        <v>0.442940717141789</v>
      </c>
      <c r="H136">
        <v>0.346779497403471</v>
      </c>
      <c r="I136">
        <v>0.271240117333059</v>
      </c>
      <c r="J136">
        <v>0.210145311789596</v>
      </c>
      <c r="K136">
        <v>0.358677548755785</v>
      </c>
      <c r="L136">
        <v>0.192631533868379</v>
      </c>
      <c r="M136">
        <v>0.0479625816314112</v>
      </c>
    </row>
    <row r="137" spans="1:13">
      <c r="B137" t="s">
        <v>41</v>
      </c>
      <c r="C137">
        <v>0</v>
      </c>
      <c r="D137">
        <v>0.310499046142004</v>
      </c>
      <c r="E137">
        <v>9.3015950628558</v>
      </c>
      <c r="F137">
        <v>1.61363837265209</v>
      </c>
      <c r="G137">
        <v>1.60539785043745</v>
      </c>
      <c r="H137">
        <v>1.59415587159786</v>
      </c>
      <c r="I137">
        <v>1.58236030754256</v>
      </c>
      <c r="J137">
        <v>1.5716726345711</v>
      </c>
      <c r="K137">
        <v>2.80841742807925</v>
      </c>
      <c r="L137">
        <v>2.8931642055599</v>
      </c>
      <c r="M137">
        <v>2.98486595535918</v>
      </c>
    </row>
    <row r="138" spans="1:13">
      <c r="B138" t="s">
        <v>42</v>
      </c>
      <c r="C138">
        <v>0</v>
      </c>
      <c r="D138">
        <v>1</v>
      </c>
      <c r="E138">
        <v>0.6241936515384</v>
      </c>
      <c r="F138">
        <v>0.578346628270279</v>
      </c>
      <c r="G138">
        <v>0.527297222325495</v>
      </c>
      <c r="H138">
        <v>0.472518580543109</v>
      </c>
      <c r="I138">
        <v>0.414940623545546</v>
      </c>
      <c r="J138">
        <v>0.355149032944234</v>
      </c>
      <c r="K138">
        <v>0.24756849343293</v>
      </c>
      <c r="L138">
        <v>0.128974366668455</v>
      </c>
      <c r="M138">
        <v>9.75110810540675e-17</v>
      </c>
    </row>
    <row r="141" spans="1:13">
      <c r="A141" t="s">
        <v>152</v>
      </c>
      <c r="B141" t="s">
        <v>153</v>
      </c>
      <c r="C141">
        <v>11.970768890034</v>
      </c>
    </row>
    <row r="142" spans="1:13">
      <c r="B142" t="s">
        <v>154</v>
      </c>
      <c r="C142">
        <v>20.0538338190973</v>
      </c>
    </row>
    <row r="143" spans="1:13">
      <c r="B143" t="s">
        <v>155</v>
      </c>
      <c r="C143">
        <v>14.264950226176</v>
      </c>
    </row>
    <row r="144" spans="1:13">
      <c r="B144" t="s">
        <v>156</v>
      </c>
      <c r="C144">
        <v>5.06539175987439</v>
      </c>
    </row>
    <row r="145" spans="1:12">
      <c r="B145" t="s">
        <v>157</v>
      </c>
      <c r="C145">
        <v>121.048291919265</v>
      </c>
    </row>
    <row r="146" spans="1:12">
      <c r="B146" t="s">
        <v>158</v>
      </c>
      <c r="C146">
        <v>43.9725462309379</v>
      </c>
    </row>
    <row r="147" spans="1:12">
      <c r="B147" t="s">
        <v>159</v>
      </c>
      <c r="C147">
        <v>0.363264491664749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14.264950226176</v>
      </c>
      <c r="E149">
        <v>8.15852107045804</v>
      </c>
      <c r="F149">
        <v>7.60125689455294</v>
      </c>
      <c r="G149">
        <v>6.9341318843337</v>
      </c>
      <c r="H149">
        <v>6.18161919811992</v>
      </c>
      <c r="I149">
        <v>5.36005757601773</v>
      </c>
      <c r="J149">
        <v>3.83850174650272</v>
      </c>
      <c r="K149">
        <v>2.04479200092378</v>
      </c>
      <c r="L149">
        <v>0</v>
      </c>
    </row>
    <row r="150" spans="1:12">
      <c r="B150" t="s">
        <v>40</v>
      </c>
      <c r="C150">
        <v>0</v>
      </c>
      <c r="D150">
        <v>14.3525352960783</v>
      </c>
      <c r="E150">
        <v>0.569645827546994</v>
      </c>
      <c r="F150">
        <v>0.442940717141789</v>
      </c>
      <c r="G150">
        <v>0.346779497403471</v>
      </c>
      <c r="H150">
        <v>0.271240117333059</v>
      </c>
      <c r="I150">
        <v>0.210145311789596</v>
      </c>
      <c r="J150">
        <v>0.358677548755785</v>
      </c>
      <c r="K150">
        <v>0.192631533868379</v>
      </c>
      <c r="L150">
        <v>0.0479625816314112</v>
      </c>
    </row>
    <row r="151" spans="1:12">
      <c r="B151" t="s">
        <v>41</v>
      </c>
      <c r="C151">
        <v>0</v>
      </c>
      <c r="D151">
        <v>0.0875850699023001</v>
      </c>
      <c r="E151">
        <v>6.67607498326496</v>
      </c>
      <c r="F151">
        <v>1.0002048930469</v>
      </c>
      <c r="G151">
        <v>1.01390450762271</v>
      </c>
      <c r="H151">
        <v>1.02375280354684</v>
      </c>
      <c r="I151">
        <v>1.03170693389179</v>
      </c>
      <c r="J151">
        <v>1.88023337827079</v>
      </c>
      <c r="K151">
        <v>1.98634127944732</v>
      </c>
      <c r="L151">
        <v>2.09275458255519</v>
      </c>
    </row>
    <row r="152" spans="1:12">
      <c r="B152" t="s">
        <v>42</v>
      </c>
      <c r="C152">
        <v>0</v>
      </c>
      <c r="D152">
        <v>1</v>
      </c>
      <c r="E152">
        <v>0.571927762880466</v>
      </c>
      <c r="F152">
        <v>0.532862489811196</v>
      </c>
      <c r="G152">
        <v>0.486095764400892</v>
      </c>
      <c r="H152">
        <v>0.433343201350729</v>
      </c>
      <c r="I152">
        <v>0.375750177254884</v>
      </c>
      <c r="J152">
        <v>0.269086234837267</v>
      </c>
      <c r="K152">
        <v>0.143343787991045</v>
      </c>
      <c r="L152">
        <v>0</v>
      </c>
    </row>
    <row r="155" spans="1:12">
      <c r="A155" t="s">
        <v>162</v>
      </c>
      <c r="B155" t="s">
        <v>163</v>
      </c>
      <c r="C155">
        <v>15.1983021144209</v>
      </c>
    </row>
    <row r="156" spans="1:12">
      <c r="B156" t="s">
        <v>164</v>
      </c>
      <c r="C156">
        <v>18.6921193600274</v>
      </c>
    </row>
    <row r="157" spans="1:12">
      <c r="B157" t="s">
        <v>165</v>
      </c>
      <c r="C157">
        <v>22.1582670345548</v>
      </c>
    </row>
    <row r="158" spans="1:12">
      <c r="B158" t="s">
        <v>166</v>
      </c>
      <c r="C158">
        <v>8.68840557320467</v>
      </c>
    </row>
    <row r="159" spans="1:12">
      <c r="B159" t="s">
        <v>167</v>
      </c>
      <c r="C159">
        <v>236.776910597815</v>
      </c>
    </row>
    <row r="160" spans="1:12">
      <c r="B160" t="s">
        <v>168</v>
      </c>
      <c r="C160">
        <v>83.9341977172802</v>
      </c>
    </row>
    <row r="161" spans="1:12">
      <c r="B161" t="s">
        <v>169</v>
      </c>
      <c r="C161">
        <v>0.354486412992563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22.1582670345548</v>
      </c>
      <c r="E163">
        <v>12.497203488251</v>
      </c>
      <c r="F163">
        <v>11.4159583010098</v>
      </c>
      <c r="G163">
        <v>10.2464469149877</v>
      </c>
      <c r="H163">
        <v>9.01028728392891</v>
      </c>
      <c r="I163">
        <v>7.7212189427322</v>
      </c>
      <c r="J163">
        <v>5.39603377287964</v>
      </c>
      <c r="K163">
        <v>2.81718932253477</v>
      </c>
      <c r="L163">
        <v>4.44089209850063e-16</v>
      </c>
    </row>
    <row r="164" spans="1:12">
      <c r="B164" t="s">
        <v>40</v>
      </c>
      <c r="C164">
        <v>0</v>
      </c>
      <c r="D164">
        <v>22.4527322909499</v>
      </c>
      <c r="E164">
        <v>0.569645827546994</v>
      </c>
      <c r="F164">
        <v>0.442940717141789</v>
      </c>
      <c r="G164">
        <v>0.346779497403471</v>
      </c>
      <c r="H164">
        <v>0.271240117333059</v>
      </c>
      <c r="I164">
        <v>0.210145311789596</v>
      </c>
      <c r="J164">
        <v>0.358677548755785</v>
      </c>
      <c r="K164">
        <v>0.192631533868379</v>
      </c>
      <c r="L164">
        <v>0.0479625816314112</v>
      </c>
    </row>
    <row r="165" spans="1:12">
      <c r="B165" t="s">
        <v>41</v>
      </c>
      <c r="C165">
        <v>0</v>
      </c>
      <c r="D165">
        <v>0.294465256395006</v>
      </c>
      <c r="E165">
        <v>10.2307093738508</v>
      </c>
      <c r="F165">
        <v>1.52418590438302</v>
      </c>
      <c r="G165">
        <v>1.51629088342559</v>
      </c>
      <c r="H165">
        <v>1.5073997483918</v>
      </c>
      <c r="I165">
        <v>1.4992136529863</v>
      </c>
      <c r="J165">
        <v>2.68386271860834</v>
      </c>
      <c r="K165">
        <v>2.77147598421325</v>
      </c>
      <c r="L165">
        <v>2.86515190416618</v>
      </c>
    </row>
    <row r="166" spans="1:12">
      <c r="B166" t="s">
        <v>42</v>
      </c>
      <c r="C166">
        <v>0</v>
      </c>
      <c r="D166">
        <v>1</v>
      </c>
      <c r="E166">
        <v>0.563997331955706</v>
      </c>
      <c r="F166">
        <v>0.515200863100308</v>
      </c>
      <c r="G166">
        <v>0.462420951016105</v>
      </c>
      <c r="H166">
        <v>0.406633211427489</v>
      </c>
      <c r="I166">
        <v>0.348457707937687</v>
      </c>
      <c r="J166">
        <v>0.24352237313797</v>
      </c>
      <c r="K166">
        <v>0.127139424673486</v>
      </c>
      <c r="L166">
        <v>2.00416941071035e-17</v>
      </c>
    </row>
    <row r="169" spans="1:12">
      <c r="A169" t="s">
        <v>172</v>
      </c>
      <c r="B169" t="s">
        <v>173</v>
      </c>
      <c r="C169">
        <v>12.5473134379312</v>
      </c>
    </row>
    <row r="170" spans="1:12">
      <c r="B170" t="s">
        <v>174</v>
      </c>
      <c r="C170">
        <v>19.8251107946226</v>
      </c>
    </row>
    <row r="171" spans="1:12">
      <c r="B171" t="s">
        <v>175</v>
      </c>
      <c r="C171">
        <v>13.6122227591654</v>
      </c>
    </row>
    <row r="172" spans="1:12">
      <c r="B172" t="s">
        <v>176</v>
      </c>
      <c r="C172">
        <v>4.87333031693705</v>
      </c>
    </row>
    <row r="173" spans="1:12">
      <c r="B173" t="s">
        <v>177</v>
      </c>
      <c r="C173">
        <v>104.814115245573</v>
      </c>
    </row>
    <row r="174" spans="1:12">
      <c r="B174" t="s">
        <v>178</v>
      </c>
      <c r="C174">
        <v>35.7597974289451</v>
      </c>
    </row>
    <row r="175" spans="1:12">
      <c r="B175" t="s">
        <v>179</v>
      </c>
      <c r="C175">
        <v>0.341173489325956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13.6122227591654</v>
      </c>
      <c r="E177">
        <v>6.99711756324386</v>
      </c>
      <c r="F177">
        <v>6.40955615100968</v>
      </c>
      <c r="G177">
        <v>5.73363927419627</v>
      </c>
      <c r="H177">
        <v>4.98611731249272</v>
      </c>
      <c r="I177">
        <v>3.59183332959462</v>
      </c>
      <c r="J177">
        <v>1.92246641061857</v>
      </c>
      <c r="K177">
        <v>1.11022302462516e-15</v>
      </c>
    </row>
    <row r="178" spans="1:11">
      <c r="B178" t="s">
        <v>40</v>
      </c>
      <c r="C178">
        <v>0</v>
      </c>
      <c r="D178">
        <v>13.694363952101</v>
      </c>
      <c r="E178">
        <v>0.442940717141789</v>
      </c>
      <c r="F178">
        <v>0.346779497403471</v>
      </c>
      <c r="G178">
        <v>0.271240117333059</v>
      </c>
      <c r="H178">
        <v>0.210145311789596</v>
      </c>
      <c r="I178">
        <v>0.358677548755785</v>
      </c>
      <c r="J178">
        <v>0.192631533868379</v>
      </c>
      <c r="K178">
        <v>0.0479625816314112</v>
      </c>
    </row>
    <row r="179" spans="1:11">
      <c r="B179" t="s">
        <v>41</v>
      </c>
      <c r="C179">
        <v>0</v>
      </c>
      <c r="D179">
        <v>0.0821411929356749</v>
      </c>
      <c r="E179">
        <v>7.05804591306329</v>
      </c>
      <c r="F179">
        <v>0.934340909637655</v>
      </c>
      <c r="G179">
        <v>0.947156994146462</v>
      </c>
      <c r="H179">
        <v>0.957667273493152</v>
      </c>
      <c r="I179">
        <v>1.75296153165388</v>
      </c>
      <c r="J179">
        <v>1.86199845284443</v>
      </c>
      <c r="K179">
        <v>1.97042899224998</v>
      </c>
    </row>
    <row r="180" spans="1:11">
      <c r="B180" t="s">
        <v>42</v>
      </c>
      <c r="C180">
        <v>0</v>
      </c>
      <c r="D180">
        <v>1</v>
      </c>
      <c r="E180">
        <v>0.514031961351247</v>
      </c>
      <c r="F180">
        <v>0.470867709441061</v>
      </c>
      <c r="G180">
        <v>0.421212565768196</v>
      </c>
      <c r="H180">
        <v>0.366297069972314</v>
      </c>
      <c r="I180">
        <v>0.263868244969483</v>
      </c>
      <c r="J180">
        <v>0.141230895543796</v>
      </c>
      <c r="K180">
        <v>8.15607446533758e-17</v>
      </c>
    </row>
    <row r="183" spans="1:11">
      <c r="A183" t="s">
        <v>182</v>
      </c>
      <c r="B183" t="s">
        <v>183</v>
      </c>
      <c r="C183">
        <v>15.7135866427655</v>
      </c>
    </row>
    <row r="184" spans="1:11">
      <c r="B184" t="s">
        <v>184</v>
      </c>
      <c r="C184">
        <v>18.4438573144771</v>
      </c>
    </row>
    <row r="185" spans="1:11">
      <c r="B185" t="s">
        <v>185</v>
      </c>
      <c r="C185">
        <v>21.4410844447208</v>
      </c>
    </row>
    <row r="186" spans="1:11">
      <c r="B186" t="s">
        <v>186</v>
      </c>
      <c r="C186">
        <v>8.43448879000334</v>
      </c>
    </row>
    <row r="187" spans="1:11">
      <c r="B187" t="s">
        <v>187</v>
      </c>
      <c r="C187">
        <v>212.266736002736</v>
      </c>
    </row>
    <row r="188" spans="1:11">
      <c r="B188" t="s">
        <v>188</v>
      </c>
      <c r="C188">
        <v>72.5501164612308</v>
      </c>
    </row>
    <row r="189" spans="1:11">
      <c r="B189" t="s">
        <v>189</v>
      </c>
      <c r="C189">
        <v>0.341787497313266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21.4410844447208</v>
      </c>
      <c r="E191">
        <v>10.8868425959988</v>
      </c>
      <c r="F191">
        <v>9.78701438910334</v>
      </c>
      <c r="G191">
        <v>8.61793869645322</v>
      </c>
      <c r="H191">
        <v>7.39371557403362</v>
      </c>
      <c r="I191">
        <v>5.17999729494754</v>
      </c>
      <c r="J191">
        <v>2.7100544488377</v>
      </c>
      <c r="K191">
        <v>2.22044604925031e-15</v>
      </c>
    </row>
    <row r="192" spans="1:11">
      <c r="B192" t="s">
        <v>40</v>
      </c>
      <c r="C192">
        <v>0</v>
      </c>
      <c r="D192">
        <v>21.7210950993187</v>
      </c>
      <c r="E192">
        <v>0.442940717141789</v>
      </c>
      <c r="F192">
        <v>0.346779497403471</v>
      </c>
      <c r="G192">
        <v>0.271240117333059</v>
      </c>
      <c r="H192">
        <v>0.210145311789596</v>
      </c>
      <c r="I192">
        <v>0.358677548755785</v>
      </c>
      <c r="J192">
        <v>0.192631533868379</v>
      </c>
      <c r="K192">
        <v>0.0479625816314112</v>
      </c>
    </row>
    <row r="193" spans="1:11">
      <c r="B193" t="s">
        <v>41</v>
      </c>
      <c r="C193">
        <v>0</v>
      </c>
      <c r="D193">
        <v>0.2800106545979</v>
      </c>
      <c r="E193">
        <v>10.9971825658638</v>
      </c>
      <c r="F193">
        <v>1.44660770429893</v>
      </c>
      <c r="G193">
        <v>1.44031580998318</v>
      </c>
      <c r="H193">
        <v>1.43436843420919</v>
      </c>
      <c r="I193">
        <v>2.57239582784187</v>
      </c>
      <c r="J193">
        <v>2.66257437997821</v>
      </c>
      <c r="K193">
        <v>2.75801703046911</v>
      </c>
    </row>
    <row r="194" spans="1:11">
      <c r="B194" t="s">
        <v>42</v>
      </c>
      <c r="C194">
        <v>0</v>
      </c>
      <c r="D194">
        <v>1</v>
      </c>
      <c r="E194">
        <v>0.507756154968147</v>
      </c>
      <c r="F194">
        <v>0.456460792099211</v>
      </c>
      <c r="G194">
        <v>0.401935765827139</v>
      </c>
      <c r="H194">
        <v>0.344838694754271</v>
      </c>
      <c r="I194">
        <v>0.241592131606149</v>
      </c>
      <c r="J194">
        <v>0.126395400187184</v>
      </c>
      <c r="K194">
        <v>1.03560342527219e-16</v>
      </c>
    </row>
    <row r="197" spans="1:11">
      <c r="A197" t="s">
        <v>192</v>
      </c>
      <c r="B197" t="s">
        <v>193</v>
      </c>
      <c r="C197">
        <v>13.2679085167441</v>
      </c>
    </row>
    <row r="198" spans="1:11">
      <c r="B198" t="s">
        <v>194</v>
      </c>
      <c r="C198">
        <v>19.5429326560982</v>
      </c>
    </row>
    <row r="199" spans="1:11">
      <c r="B199" t="s">
        <v>195</v>
      </c>
      <c r="C199">
        <v>12.8742751635811</v>
      </c>
    </row>
    <row r="200" spans="1:11">
      <c r="B200" t="s">
        <v>196</v>
      </c>
      <c r="C200">
        <v>4.69418341300724</v>
      </c>
    </row>
    <row r="201" spans="1:11">
      <c r="B201" t="s">
        <v>197</v>
      </c>
      <c r="C201">
        <v>89.0164168453325</v>
      </c>
    </row>
    <row r="202" spans="1:11">
      <c r="B202" t="s">
        <v>198</v>
      </c>
      <c r="C202">
        <v>28.9429509545974</v>
      </c>
    </row>
    <row r="203" spans="1:11">
      <c r="B203" t="s">
        <v>199</v>
      </c>
      <c r="C203">
        <v>0.325141720823095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12.8742751635811</v>
      </c>
      <c r="E205">
        <v>5.90786172601689</v>
      </c>
      <c r="F205">
        <v>5.30519964944077</v>
      </c>
      <c r="G205">
        <v>4.62848783485359</v>
      </c>
      <c r="H205">
        <v>3.35592426685467</v>
      </c>
      <c r="I205">
        <v>1.80547650279114</v>
      </c>
      <c r="J205">
        <v>2.22044604925031e-16</v>
      </c>
    </row>
    <row r="206" spans="1:11">
      <c r="B206" t="s">
        <v>40</v>
      </c>
      <c r="C206">
        <v>0</v>
      </c>
      <c r="D206">
        <v>12.9512354535365</v>
      </c>
      <c r="E206">
        <v>0.346779497403471</v>
      </c>
      <c r="F206">
        <v>0.271240117333059</v>
      </c>
      <c r="G206">
        <v>0.210145311789596</v>
      </c>
      <c r="H206">
        <v>0.358677548755785</v>
      </c>
      <c r="I206">
        <v>0.192631533868379</v>
      </c>
      <c r="J206">
        <v>0.0479625816314112</v>
      </c>
    </row>
    <row r="207" spans="1:11">
      <c r="B207" t="s">
        <v>41</v>
      </c>
      <c r="C207">
        <v>0</v>
      </c>
      <c r="D207">
        <v>0.0769602899553669</v>
      </c>
      <c r="E207">
        <v>7.31319293496773</v>
      </c>
      <c r="F207">
        <v>0.873902193909176</v>
      </c>
      <c r="G207">
        <v>0.886857126376775</v>
      </c>
      <c r="H207">
        <v>1.63124111675471</v>
      </c>
      <c r="I207">
        <v>1.74307929793191</v>
      </c>
      <c r="J207">
        <v>1.85343908442255</v>
      </c>
    </row>
    <row r="208" spans="1:11">
      <c r="B208" t="s">
        <v>42</v>
      </c>
      <c r="C208">
        <v>0</v>
      </c>
      <c r="D208">
        <v>1</v>
      </c>
      <c r="E208">
        <v>0.458888881195354</v>
      </c>
      <c r="F208">
        <v>0.412077540834933</v>
      </c>
      <c r="G208">
        <v>0.359514440700063</v>
      </c>
      <c r="H208">
        <v>0.260668987124645</v>
      </c>
      <c r="I208">
        <v>0.140239079858918</v>
      </c>
      <c r="J208">
        <v>1.72471538866245e-17</v>
      </c>
    </row>
    <row r="211" spans="1:10">
      <c r="A211" t="s">
        <v>202</v>
      </c>
      <c r="B211" t="s">
        <v>203</v>
      </c>
      <c r="C211">
        <v>16.3314976885931</v>
      </c>
    </row>
    <row r="212" spans="1:10">
      <c r="B212" t="s">
        <v>204</v>
      </c>
      <c r="C212">
        <v>18.1557922531986</v>
      </c>
    </row>
    <row r="213" spans="1:10">
      <c r="B213" t="s">
        <v>205</v>
      </c>
      <c r="C213">
        <v>20.6346486578579</v>
      </c>
    </row>
    <row r="214" spans="1:10">
      <c r="B214" t="s">
        <v>206</v>
      </c>
      <c r="C214">
        <v>8.1984820050918</v>
      </c>
    </row>
    <row r="215" spans="1:10">
      <c r="B215" t="s">
        <v>207</v>
      </c>
      <c r="C215">
        <v>188.070083481619</v>
      </c>
    </row>
    <row r="216" spans="1:10">
      <c r="B216" t="s">
        <v>208</v>
      </c>
      <c r="C216">
        <v>62.7457798100352</v>
      </c>
    </row>
    <row r="217" spans="1:10">
      <c r="B217" t="s">
        <v>209</v>
      </c>
      <c r="C217">
        <v>0.33362977592429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20.6346486578579</v>
      </c>
      <c r="E219">
        <v>9.36318610056446</v>
      </c>
      <c r="F219">
        <v>8.2559956015006</v>
      </c>
      <c r="G219">
        <v>7.09159244511701</v>
      </c>
      <c r="H219">
        <v>4.98070280545162</v>
      </c>
      <c r="I219">
        <v>2.6112221119794</v>
      </c>
      <c r="J219">
        <v>-1.77635683940025e-15</v>
      </c>
    </row>
    <row r="220" spans="1:10">
      <c r="B220" t="s">
        <v>40</v>
      </c>
      <c r="C220">
        <v>0</v>
      </c>
      <c r="D220">
        <v>20.9015888848175</v>
      </c>
      <c r="E220">
        <v>0.346779497403471</v>
      </c>
      <c r="F220">
        <v>0.271240117333059</v>
      </c>
      <c r="G220">
        <v>0.210145311789596</v>
      </c>
      <c r="H220">
        <v>0.358677548755785</v>
      </c>
      <c r="I220">
        <v>0.192631533868379</v>
      </c>
      <c r="J220">
        <v>0.0479625816314112</v>
      </c>
    </row>
    <row r="221" spans="1:10">
      <c r="B221" t="s">
        <v>41</v>
      </c>
      <c r="C221">
        <v>0</v>
      </c>
      <c r="D221">
        <v>0.26694022695956</v>
      </c>
      <c r="E221">
        <v>11.6182420546969</v>
      </c>
      <c r="F221">
        <v>1.37843061639692</v>
      </c>
      <c r="G221">
        <v>1.37454846817319</v>
      </c>
      <c r="H221">
        <v>2.46956718842117</v>
      </c>
      <c r="I221">
        <v>2.5621122273406</v>
      </c>
      <c r="J221">
        <v>2.65918469361081</v>
      </c>
    </row>
    <row r="222" spans="1:10">
      <c r="B222" t="s">
        <v>42</v>
      </c>
      <c r="C222">
        <v>0</v>
      </c>
      <c r="D222">
        <v>1</v>
      </c>
      <c r="E222">
        <v>0.453760384090613</v>
      </c>
      <c r="F222">
        <v>0.400103521915631</v>
      </c>
      <c r="G222">
        <v>0.343674009802752</v>
      </c>
      <c r="H222">
        <v>0.241375702006678</v>
      </c>
      <c r="I222">
        <v>0.126545508735135</v>
      </c>
      <c r="J222">
        <v>-8.60861199458219e-17</v>
      </c>
    </row>
    <row r="225" spans="1:9">
      <c r="A225" t="s">
        <v>212</v>
      </c>
      <c r="B225" t="s">
        <v>213</v>
      </c>
      <c r="C225">
        <v>14.1637165398589</v>
      </c>
    </row>
    <row r="226" spans="1:9">
      <c r="B226" t="s">
        <v>214</v>
      </c>
      <c r="C226">
        <v>19.1941439199162</v>
      </c>
    </row>
    <row r="227" spans="1:9">
      <c r="B227" t="s">
        <v>215</v>
      </c>
      <c r="C227">
        <v>12.0601748781818</v>
      </c>
    </row>
    <row r="228" spans="1:9">
      <c r="B228" t="s">
        <v>216</v>
      </c>
      <c r="C228">
        <v>4.52238708174398</v>
      </c>
    </row>
    <row r="229" spans="1:9">
      <c r="B229" t="s">
        <v>217</v>
      </c>
      <c r="C229">
        <v>73.9116431819996</v>
      </c>
    </row>
    <row r="230" spans="1:9">
      <c r="B230" t="s">
        <v>218</v>
      </c>
      <c r="C230">
        <v>23.2851218156414</v>
      </c>
    </row>
    <row r="231" spans="1:9">
      <c r="B231" t="s">
        <v>219</v>
      </c>
      <c r="C231">
        <v>0.315039969525563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12.0601748781818</v>
      </c>
      <c r="E233">
        <v>4.8840752393928</v>
      </c>
      <c r="F233">
        <v>4.27696455342861</v>
      </c>
      <c r="G233">
        <v>3.12404313557969</v>
      </c>
      <c r="H233">
        <v>1.69048409063154</v>
      </c>
      <c r="I233">
        <v>-4.88498130835069e-15</v>
      </c>
    </row>
    <row r="234" spans="1:9">
      <c r="B234" t="s">
        <v>40</v>
      </c>
      <c r="C234">
        <v>0</v>
      </c>
      <c r="D234">
        <v>12.1321484841342</v>
      </c>
      <c r="E234">
        <v>0.271240117333059</v>
      </c>
      <c r="F234">
        <v>0.210145311789596</v>
      </c>
      <c r="G234">
        <v>0.358677548755785</v>
      </c>
      <c r="H234">
        <v>0.192631533868379</v>
      </c>
      <c r="I234">
        <v>0.0479625816314112</v>
      </c>
    </row>
    <row r="235" spans="1:9">
      <c r="B235" t="s">
        <v>41</v>
      </c>
      <c r="C235">
        <v>0</v>
      </c>
      <c r="D235">
        <v>0.0719736059524252</v>
      </c>
      <c r="E235">
        <v>7.44733975612202</v>
      </c>
      <c r="F235">
        <v>0.817255997753785</v>
      </c>
      <c r="G235">
        <v>1.5115989666047</v>
      </c>
      <c r="H235">
        <v>1.62619057881653</v>
      </c>
      <c r="I235">
        <v>1.73844667226295</v>
      </c>
    </row>
    <row r="236" spans="1:9">
      <c r="B236" t="s">
        <v>42</v>
      </c>
      <c r="C236">
        <v>0</v>
      </c>
      <c r="D236">
        <v>1</v>
      </c>
      <c r="E236">
        <v>0.404975490714372</v>
      </c>
      <c r="F236">
        <v>0.35463536778112</v>
      </c>
      <c r="G236">
        <v>0.259037963141931</v>
      </c>
      <c r="H236">
        <v>0.140170777597082</v>
      </c>
      <c r="I236">
        <v>-4.05050619720961e-16</v>
      </c>
    </row>
    <row r="239" spans="1:9">
      <c r="A239" t="s">
        <v>222</v>
      </c>
      <c r="B239" t="s">
        <v>223</v>
      </c>
      <c r="C239">
        <v>17.049715565945</v>
      </c>
    </row>
    <row r="240" spans="1:9">
      <c r="B240" t="s">
        <v>224</v>
      </c>
      <c r="C240">
        <v>17.8201498736047</v>
      </c>
    </row>
    <row r="241" spans="1:9">
      <c r="B241" t="s">
        <v>225</v>
      </c>
      <c r="C241">
        <v>19.7661127898925</v>
      </c>
    </row>
    <row r="242" spans="1:9">
      <c r="B242" t="s">
        <v>226</v>
      </c>
      <c r="C242">
        <v>7.96849493045678</v>
      </c>
    </row>
    <row r="243" spans="1:9">
      <c r="B243" t="s">
        <v>227</v>
      </c>
      <c r="C243">
        <v>164.623482235819</v>
      </c>
    </row>
    <row r="244" spans="1:9">
      <c r="B244" t="s">
        <v>228</v>
      </c>
      <c r="C244">
        <v>54.3228900241003</v>
      </c>
    </row>
    <row r="245" spans="1:9">
      <c r="B245" t="s">
        <v>229</v>
      </c>
      <c r="C245">
        <v>0.329982632406501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19.7661127898925</v>
      </c>
      <c r="E247">
        <v>7.91953257044644</v>
      </c>
      <c r="F247">
        <v>6.81073817513802</v>
      </c>
      <c r="G247">
        <v>4.79543824606842</v>
      </c>
      <c r="H247">
        <v>2.51934737230558</v>
      </c>
      <c r="I247">
        <v>-3.5527136788005e-15</v>
      </c>
    </row>
    <row r="248" spans="1:9">
      <c r="B248" t="s">
        <v>40</v>
      </c>
      <c r="C248">
        <v>0</v>
      </c>
      <c r="D248">
        <v>20.0213887736161</v>
      </c>
      <c r="E248">
        <v>0.271240117333059</v>
      </c>
      <c r="F248">
        <v>0.210145311789596</v>
      </c>
      <c r="G248">
        <v>0.358677548755785</v>
      </c>
      <c r="H248">
        <v>0.192631533868379</v>
      </c>
      <c r="I248">
        <v>0.0479625816314112</v>
      </c>
    </row>
    <row r="249" spans="1:9">
      <c r="B249" t="s">
        <v>41</v>
      </c>
      <c r="C249">
        <v>0</v>
      </c>
      <c r="D249">
        <v>0.255275983723618</v>
      </c>
      <c r="E249">
        <v>12.1178203367791</v>
      </c>
      <c r="F249">
        <v>1.31893970709801</v>
      </c>
      <c r="G249">
        <v>2.37397747782538</v>
      </c>
      <c r="H249">
        <v>2.46872240763122</v>
      </c>
      <c r="I249">
        <v>2.56730995393699</v>
      </c>
    </row>
    <row r="250" spans="1:9">
      <c r="B250" t="s">
        <v>42</v>
      </c>
      <c r="C250">
        <v>0</v>
      </c>
      <c r="D250">
        <v>1</v>
      </c>
      <c r="E250">
        <v>0.400662115744687</v>
      </c>
      <c r="F250">
        <v>0.344566392367281</v>
      </c>
      <c r="G250">
        <v>0.242609070232595</v>
      </c>
      <c r="H250">
        <v>0.127457907332891</v>
      </c>
      <c r="I250">
        <v>-1.79737600233527e-16</v>
      </c>
    </row>
    <row r="253" spans="1:9">
      <c r="A253" t="s">
        <v>232</v>
      </c>
      <c r="B253" t="s">
        <v>233</v>
      </c>
      <c r="C253">
        <v>15.3062066633614</v>
      </c>
    </row>
    <row r="254" spans="1:9">
      <c r="B254" t="s">
        <v>234</v>
      </c>
      <c r="C254">
        <v>18.7602414294217</v>
      </c>
    </row>
    <row r="255" spans="1:9">
      <c r="B255" t="s">
        <v>235</v>
      </c>
      <c r="C255">
        <v>11.1591053835402</v>
      </c>
    </row>
    <row r="256" spans="1:9">
      <c r="B256" t="s">
        <v>236</v>
      </c>
      <c r="C256">
        <v>4.35915901770507</v>
      </c>
    </row>
    <row r="257" spans="1:8">
      <c r="B257" t="s">
        <v>237</v>
      </c>
      <c r="C257">
        <v>59.6215059063432</v>
      </c>
    </row>
    <row r="258" spans="1:8">
      <c r="B258" t="s">
        <v>238</v>
      </c>
      <c r="C258">
        <v>18.5884095416749</v>
      </c>
    </row>
    <row r="259" spans="1:8">
      <c r="B259" t="s">
        <v>239</v>
      </c>
      <c r="C259">
        <v>0.311773566586437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11.1591053835402</v>
      </c>
      <c r="E261">
        <v>3.91728034269435</v>
      </c>
      <c r="F261">
        <v>2.88677867517551</v>
      </c>
      <c r="G261">
        <v>1.57282202614355</v>
      </c>
      <c r="H261">
        <v>1.77635683940025e-15</v>
      </c>
    </row>
    <row r="262" spans="1:8">
      <c r="B262" t="s">
        <v>40</v>
      </c>
      <c r="C262">
        <v>0</v>
      </c>
      <c r="D262">
        <v>11.2261055733863</v>
      </c>
      <c r="E262">
        <v>0.210145311789596</v>
      </c>
      <c r="F262">
        <v>0.358677548755785</v>
      </c>
      <c r="G262">
        <v>0.192631533868379</v>
      </c>
      <c r="H262">
        <v>0.0479625816314112</v>
      </c>
    </row>
    <row r="263" spans="1:8">
      <c r="B263" t="s">
        <v>41</v>
      </c>
      <c r="C263">
        <v>0</v>
      </c>
      <c r="D263">
        <v>0.0670001898461769</v>
      </c>
      <c r="E263">
        <v>7.45197035263541</v>
      </c>
      <c r="F263">
        <v>1.38917921627462</v>
      </c>
      <c r="G263">
        <v>1.50658818290033</v>
      </c>
      <c r="H263">
        <v>1.62078460777496</v>
      </c>
    </row>
    <row r="264" spans="1:8">
      <c r="B264" t="s">
        <v>42</v>
      </c>
      <c r="C264">
        <v>0</v>
      </c>
      <c r="D264">
        <v>1</v>
      </c>
      <c r="E264">
        <v>0.35103892364637</v>
      </c>
      <c r="F264">
        <v>0.258692661817994</v>
      </c>
      <c r="G264">
        <v>0.140945171865075</v>
      </c>
      <c r="H264">
        <v>1.59184520474231e-16</v>
      </c>
    </row>
    <row r="267" spans="1:8">
      <c r="A267" t="s">
        <v>242</v>
      </c>
      <c r="B267" t="s">
        <v>243</v>
      </c>
      <c r="C267">
        <v>17.8952505130118</v>
      </c>
    </row>
    <row r="268" spans="1:8">
      <c r="B268" t="s">
        <v>244</v>
      </c>
      <c r="C268">
        <v>17.4286709846288</v>
      </c>
    </row>
    <row r="269" spans="1:8">
      <c r="B269" t="s">
        <v>245</v>
      </c>
      <c r="C269">
        <v>18.8291648537932</v>
      </c>
    </row>
    <row r="270" spans="1:8">
      <c r="B270" t="s">
        <v>246</v>
      </c>
      <c r="C270">
        <v>7.7447854902038</v>
      </c>
    </row>
    <row r="271" spans="1:8">
      <c r="B271" t="s">
        <v>247</v>
      </c>
      <c r="C271">
        <v>142.025700611469</v>
      </c>
    </row>
    <row r="272" spans="1:8">
      <c r="B272" t="s">
        <v>248</v>
      </c>
      <c r="C272">
        <v>47.0637441359317</v>
      </c>
    </row>
    <row r="273" spans="1:8">
      <c r="B273" t="s">
        <v>249</v>
      </c>
      <c r="C273">
        <v>0.331374842252538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18.8291648537932</v>
      </c>
      <c r="E275">
        <v>6.53955215206108</v>
      </c>
      <c r="F275">
        <v>4.61655131271331</v>
      </c>
      <c r="G275">
        <v>2.43063536776588</v>
      </c>
      <c r="H275">
        <v>9.76996261670138e-15</v>
      </c>
    </row>
    <row r="276" spans="1:8">
      <c r="B276" t="s">
        <v>40</v>
      </c>
      <c r="C276">
        <v>0</v>
      </c>
      <c r="D276">
        <v>19.0738239575137</v>
      </c>
      <c r="E276">
        <v>0.210145311789596</v>
      </c>
      <c r="F276">
        <v>0.358677548755785</v>
      </c>
      <c r="G276">
        <v>0.192631533868379</v>
      </c>
      <c r="H276">
        <v>0.0479625816314112</v>
      </c>
    </row>
    <row r="277" spans="1:8">
      <c r="B277" t="s">
        <v>41</v>
      </c>
      <c r="C277">
        <v>0</v>
      </c>
      <c r="D277">
        <v>0.244659103720496</v>
      </c>
      <c r="E277">
        <v>12.4997580135217</v>
      </c>
      <c r="F277">
        <v>2.28167838810355</v>
      </c>
      <c r="G277">
        <v>2.37854747881582</v>
      </c>
      <c r="H277">
        <v>2.47859794939728</v>
      </c>
    </row>
    <row r="278" spans="1:8">
      <c r="B278" t="s">
        <v>42</v>
      </c>
      <c r="C278">
        <v>0</v>
      </c>
      <c r="D278">
        <v>1</v>
      </c>
      <c r="E278">
        <v>0.347309729498898</v>
      </c>
      <c r="F278">
        <v>0.245180885533714</v>
      </c>
      <c r="G278">
        <v>0.129088856921671</v>
      </c>
      <c r="H278">
        <v>5.18873922054656e-16</v>
      </c>
    </row>
    <row r="281" spans="1:8">
      <c r="A281" t="s">
        <v>252</v>
      </c>
      <c r="B281" t="s">
        <v>253</v>
      </c>
      <c r="C281">
        <v>16.8153992821831</v>
      </c>
    </row>
    <row r="282" spans="1:8">
      <c r="B282" t="s">
        <v>254</v>
      </c>
      <c r="C282">
        <v>18.2115107725615</v>
      </c>
    </row>
    <row r="283" spans="1:8">
      <c r="B283" t="s">
        <v>255</v>
      </c>
      <c r="C283">
        <v>10.1558243326833</v>
      </c>
    </row>
    <row r="284" spans="1:8">
      <c r="B284" t="s">
        <v>256</v>
      </c>
      <c r="C284">
        <v>4.20778801307694</v>
      </c>
    </row>
    <row r="285" spans="1:8">
      <c r="B285" t="s">
        <v>257</v>
      </c>
      <c r="C285">
        <v>46.2815423160855</v>
      </c>
    </row>
    <row r="286" spans="1:8">
      <c r="B286" t="s">
        <v>258</v>
      </c>
      <c r="C286">
        <v>14.7033683150044</v>
      </c>
    </row>
    <row r="287" spans="1:8">
      <c r="B287" t="s">
        <v>259</v>
      </c>
      <c r="C287">
        <v>0.317694000225532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10.1558243326833</v>
      </c>
      <c r="E289">
        <v>2.63393076888784</v>
      </c>
      <c r="F289">
        <v>1.44743195885496</v>
      </c>
      <c r="G289">
        <v>-1.11022302462516e-15</v>
      </c>
    </row>
    <row r="290" spans="1:7">
      <c r="B290" t="s">
        <v>40</v>
      </c>
      <c r="C290">
        <v>0</v>
      </c>
      <c r="D290">
        <v>10.2176530610237</v>
      </c>
      <c r="E290">
        <v>0.358677548755785</v>
      </c>
      <c r="F290">
        <v>0.192631533868379</v>
      </c>
      <c r="G290">
        <v>0.0479625816314112</v>
      </c>
    </row>
    <row r="291" spans="1:7">
      <c r="B291" t="s">
        <v>41</v>
      </c>
      <c r="C291">
        <v>0</v>
      </c>
      <c r="D291">
        <v>0.0618287283403241</v>
      </c>
      <c r="E291">
        <v>7.88057111255127</v>
      </c>
      <c r="F291">
        <v>1.37913034390126</v>
      </c>
      <c r="G291">
        <v>1.49539454048637</v>
      </c>
    </row>
    <row r="292" spans="1:7">
      <c r="B292" t="s">
        <v>42</v>
      </c>
      <c r="C292">
        <v>0</v>
      </c>
      <c r="D292">
        <v>1</v>
      </c>
      <c r="E292">
        <v>0.259351745619641</v>
      </c>
      <c r="F292">
        <v>0.142522350863913</v>
      </c>
      <c r="G292">
        <v>-1.09318848796178e-16</v>
      </c>
    </row>
    <row r="295" spans="1:7">
      <c r="A295" t="s">
        <v>262</v>
      </c>
      <c r="B295" t="s">
        <v>263</v>
      </c>
      <c r="C295">
        <v>18.9025846414951</v>
      </c>
    </row>
    <row r="296" spans="1:7">
      <c r="B296" t="s">
        <v>264</v>
      </c>
      <c r="C296">
        <v>16.9691009863642</v>
      </c>
    </row>
    <row r="297" spans="1:7">
      <c r="B297" t="s">
        <v>265</v>
      </c>
      <c r="C297">
        <v>17.8192917767773</v>
      </c>
    </row>
    <row r="298" spans="1:7">
      <c r="B298" t="s">
        <v>266</v>
      </c>
      <c r="C298">
        <v>7.52706138613082</v>
      </c>
    </row>
    <row r="299" spans="1:7">
      <c r="B299" t="s">
        <v>267</v>
      </c>
      <c r="C299">
        <v>120.407500148795</v>
      </c>
    </row>
    <row r="300" spans="1:7">
      <c r="B300" t="s">
        <v>268</v>
      </c>
      <c r="C300">
        <v>40.8158469481367</v>
      </c>
    </row>
    <row r="301" spans="1:7">
      <c r="B301" t="s">
        <v>269</v>
      </c>
      <c r="C301">
        <v>0.338980934723318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17.8192917767773</v>
      </c>
      <c r="E303">
        <v>4.43752213371768</v>
      </c>
      <c r="F303">
        <v>2.34185282204313</v>
      </c>
      <c r="G303">
        <v>1.33226762955019e-15</v>
      </c>
    </row>
    <row r="304" spans="1:7">
      <c r="B304" t="s">
        <v>40</v>
      </c>
      <c r="C304">
        <v>0</v>
      </c>
      <c r="D304">
        <v>18.05408369746</v>
      </c>
      <c r="E304">
        <v>0.358677548755785</v>
      </c>
      <c r="F304">
        <v>0.192631533868379</v>
      </c>
      <c r="G304">
        <v>0.0479625816314112</v>
      </c>
    </row>
    <row r="305" spans="1:7">
      <c r="B305" t="s">
        <v>41</v>
      </c>
      <c r="C305">
        <v>0</v>
      </c>
      <c r="D305">
        <v>0.23479192068266</v>
      </c>
      <c r="E305">
        <v>13.7404471918154</v>
      </c>
      <c r="F305">
        <v>2.28830084554293</v>
      </c>
      <c r="G305">
        <v>2.38981540367454</v>
      </c>
    </row>
    <row r="306" spans="1:7">
      <c r="B306" t="s">
        <v>42</v>
      </c>
      <c r="C306">
        <v>0</v>
      </c>
      <c r="D306">
        <v>1</v>
      </c>
      <c r="E306">
        <v>0.24902909662778</v>
      </c>
      <c r="F306">
        <v>0.131422328753554</v>
      </c>
      <c r="G306">
        <v>7.47654646570434e-17</v>
      </c>
    </row>
    <row r="309" spans="1:7">
      <c r="A309" t="s">
        <v>272</v>
      </c>
      <c r="B309" t="s">
        <v>273</v>
      </c>
      <c r="C309">
        <v>18.8458060961395</v>
      </c>
    </row>
    <row r="310" spans="1:7">
      <c r="B310" t="s">
        <v>274</v>
      </c>
      <c r="C310">
        <v>17.5329804316718</v>
      </c>
    </row>
    <row r="311" spans="1:7">
      <c r="B311" t="s">
        <v>275</v>
      </c>
      <c r="C311">
        <v>9.05849192611008</v>
      </c>
    </row>
    <row r="312" spans="1:7">
      <c r="B312" t="s">
        <v>276</v>
      </c>
      <c r="C312">
        <v>4.05382369754951</v>
      </c>
    </row>
    <row r="313" spans="1:7">
      <c r="B313" t="s">
        <v>277</v>
      </c>
      <c r="C313">
        <v>34.1634552641866</v>
      </c>
    </row>
    <row r="314" spans="1:7">
      <c r="B314" t="s">
        <v>278</v>
      </c>
      <c r="C314">
        <v>11.5247570505611</v>
      </c>
    </row>
    <row r="315" spans="1:7">
      <c r="B315" t="s">
        <v>279</v>
      </c>
      <c r="C315">
        <v>0.337341669964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9.05849192611008</v>
      </c>
      <c r="E317">
        <v>1.22695170290121</v>
      </c>
      <c r="F317">
        <v>2.22044604925031e-16</v>
      </c>
    </row>
    <row r="318" spans="1:7">
      <c r="B318" t="s">
        <v>40</v>
      </c>
      <c r="C318">
        <v>0</v>
      </c>
      <c r="D318">
        <v>9.11522069132657</v>
      </c>
      <c r="E318">
        <v>0.192631533868379</v>
      </c>
      <c r="F318">
        <v>0.0479625816314112</v>
      </c>
    </row>
    <row r="319" spans="1:7">
      <c r="B319" t="s">
        <v>41</v>
      </c>
      <c r="C319">
        <v>0</v>
      </c>
      <c r="D319">
        <v>0.056728765216491</v>
      </c>
      <c r="E319">
        <v>8.02417175707724</v>
      </c>
      <c r="F319">
        <v>1.27491428453262</v>
      </c>
    </row>
    <row r="320" spans="1:7">
      <c r="B320" t="s">
        <v>42</v>
      </c>
      <c r="C320">
        <v>0</v>
      </c>
      <c r="D320">
        <v>1</v>
      </c>
      <c r="E320">
        <v>0.135447678588161</v>
      </c>
      <c r="F320">
        <v>2.45123147137785e-17</v>
      </c>
    </row>
    <row r="323" spans="1:6">
      <c r="A323" t="s">
        <v>282</v>
      </c>
      <c r="B323" t="s">
        <v>283</v>
      </c>
      <c r="C323">
        <v>20.065537058536</v>
      </c>
    </row>
    <row r="324" spans="1:6">
      <c r="B324" t="s">
        <v>284</v>
      </c>
      <c r="C324">
        <v>16.4415875586944</v>
      </c>
    </row>
    <row r="325" spans="1:6">
      <c r="B325" t="s">
        <v>285</v>
      </c>
      <c r="C325">
        <v>16.7740309190579</v>
      </c>
    </row>
    <row r="326" spans="1:6">
      <c r="B326" t="s">
        <v>286</v>
      </c>
      <c r="C326">
        <v>7.28761263866149</v>
      </c>
    </row>
    <row r="327" spans="1:6">
      <c r="B327" t="s">
        <v>287</v>
      </c>
      <c r="C327">
        <v>100.164927488088</v>
      </c>
    </row>
    <row r="328" spans="1:6">
      <c r="B328" t="s">
        <v>288</v>
      </c>
      <c r="C328">
        <v>35.7557285698592</v>
      </c>
    </row>
    <row r="329" spans="1:6">
      <c r="B329" t="s">
        <v>289</v>
      </c>
      <c r="C329">
        <v>0.35696854644168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16.7740309190579</v>
      </c>
      <c r="E331">
        <v>2.17421375471489</v>
      </c>
      <c r="F331">
        <v>4.44089209850063e-16</v>
      </c>
    </row>
    <row r="332" spans="1:6">
      <c r="B332" t="s">
        <v>40</v>
      </c>
      <c r="C332">
        <v>0</v>
      </c>
      <c r="D332">
        <v>17.0014217490136</v>
      </c>
      <c r="E332">
        <v>0.192631533868379</v>
      </c>
      <c r="F332">
        <v>0.0479625816314112</v>
      </c>
    </row>
    <row r="333" spans="1:6">
      <c r="B333" t="s">
        <v>41</v>
      </c>
      <c r="C333">
        <v>0</v>
      </c>
      <c r="D333">
        <v>0.22739082995572</v>
      </c>
      <c r="E333">
        <v>14.7924486982113</v>
      </c>
      <c r="F333">
        <v>2.2221763363463</v>
      </c>
    </row>
    <row r="334" spans="1:6">
      <c r="B334" t="s">
        <v>42</v>
      </c>
      <c r="C334">
        <v>0</v>
      </c>
      <c r="D334">
        <v>1</v>
      </c>
      <c r="E334">
        <v>0.129617845895625</v>
      </c>
      <c r="F334">
        <v>2.64748057275553e-17</v>
      </c>
    </row>
    <row r="337" spans="1:5">
      <c r="A337" t="s">
        <v>292</v>
      </c>
      <c r="B337" t="s">
        <v>293</v>
      </c>
      <c r="C337">
        <v>21.9843940998197</v>
      </c>
    </row>
    <row r="338" spans="1:5">
      <c r="B338" t="s">
        <v>294</v>
      </c>
      <c r="C338">
        <v>16.5937763866085</v>
      </c>
    </row>
    <row r="339" spans="1:5">
      <c r="B339" t="s">
        <v>295</v>
      </c>
      <c r="C339">
        <v>7.7609631209579</v>
      </c>
    </row>
    <row r="340" spans="1:5">
      <c r="B340" t="s">
        <v>296</v>
      </c>
      <c r="C340">
        <v>3.95564686406022</v>
      </c>
    </row>
    <row r="341" spans="1:5">
      <c r="B341" t="s">
        <v>297</v>
      </c>
      <c r="C341">
        <v>23.1720184611457</v>
      </c>
    </row>
    <row r="342" spans="1:5">
      <c r="B342" t="s">
        <v>298</v>
      </c>
      <c r="C342">
        <v>9.19978999600126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7.7609631209579</v>
      </c>
      <c r="E345">
        <v>8.88178419700125e-16</v>
      </c>
    </row>
    <row r="346" spans="1:5">
      <c r="B346" t="s">
        <v>40</v>
      </c>
      <c r="C346">
        <v>0</v>
      </c>
      <c r="D346">
        <v>7.81172956897964</v>
      </c>
      <c r="E346">
        <v>0.0479625816314112</v>
      </c>
    </row>
    <row r="347" spans="1:5">
      <c r="B347" t="s">
        <v>41</v>
      </c>
      <c r="C347">
        <v>0</v>
      </c>
      <c r="D347">
        <v>0.0507664480217377</v>
      </c>
      <c r="E347">
        <v>7.80892570258931</v>
      </c>
    </row>
    <row r="348" spans="1:5">
      <c r="B348" t="s">
        <v>42</v>
      </c>
      <c r="C348">
        <v>0</v>
      </c>
      <c r="D348">
        <v>1</v>
      </c>
      <c r="E348">
        <v>1.14441778147569e-16</v>
      </c>
    </row>
    <row r="351" spans="1:5">
      <c r="A351" t="s">
        <v>302</v>
      </c>
      <c r="B351" t="s">
        <v>303</v>
      </c>
      <c r="C351">
        <v>21.5242676756922</v>
      </c>
    </row>
    <row r="352" spans="1:5">
      <c r="B352" t="s">
        <v>304</v>
      </c>
      <c r="C352">
        <v>15.7937106444484</v>
      </c>
    </row>
    <row r="353" spans="2:5">
      <c r="B353" t="s">
        <v>305</v>
      </c>
      <c r="C353">
        <v>15.6187150247358</v>
      </c>
    </row>
    <row r="354" spans="2:5">
      <c r="B354" t="s">
        <v>306</v>
      </c>
      <c r="C354">
        <v>7.06728804194029</v>
      </c>
    </row>
    <row r="355" spans="2:5">
      <c r="B355" t="s">
        <v>307</v>
      </c>
      <c r="C355">
        <v>80.9941936282726</v>
      </c>
    </row>
    <row r="356" spans="2:5">
      <c r="B356" t="s">
        <v>308</v>
      </c>
      <c r="C356">
        <v>32.0309424999804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15.6187150247358</v>
      </c>
      <c r="E359">
        <v>-1.77635683940025e-15</v>
      </c>
    </row>
    <row r="360" spans="2:5">
      <c r="B360" t="s">
        <v>40</v>
      </c>
      <c r="C360">
        <v>0</v>
      </c>
      <c r="D360">
        <v>15.8399262849533</v>
      </c>
      <c r="E360">
        <v>0.0479625816314112</v>
      </c>
    </row>
    <row r="361" spans="2:5">
      <c r="B361" t="s">
        <v>41</v>
      </c>
      <c r="C361">
        <v>0</v>
      </c>
      <c r="D361">
        <v>0.221211260217567</v>
      </c>
      <c r="E361">
        <v>15.6666776063672</v>
      </c>
    </row>
    <row r="362" spans="2:5">
      <c r="B362" t="s">
        <v>42</v>
      </c>
      <c r="C362">
        <v>0</v>
      </c>
      <c r="D362">
        <v>1</v>
      </c>
      <c r="E362">
        <v>-1.13732585336693e-16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19.4918616176625</v>
      </c>
      <c r="C2">
        <v>18.4724779299556</v>
      </c>
      <c r="D2">
        <v>27.21378720905</v>
      </c>
      <c r="E2">
        <v>18.5712369380909</v>
      </c>
      <c r="F2">
        <v>478.96265487928</v>
      </c>
      <c r="G2">
        <v>261.5654246008</v>
      </c>
      <c r="H2">
        <v>0.546108181788675</v>
      </c>
    </row>
    <row r="3" spans="1:8">
      <c r="A3" t="s">
        <v>69</v>
      </c>
      <c r="B3">
        <v>19.7700896383163</v>
      </c>
      <c r="C3">
        <v>18.4901159619628</v>
      </c>
      <c r="D3">
        <v>24.3316712337143</v>
      </c>
      <c r="E3">
        <v>18.8183556203847</v>
      </c>
      <c r="F3">
        <v>428.237413713372</v>
      </c>
      <c r="G3">
        <v>264.880608913479</v>
      </c>
      <c r="H3">
        <v>0.618536821938609</v>
      </c>
    </row>
    <row r="4" spans="1:8">
      <c r="A4" t="s">
        <v>80</v>
      </c>
      <c r="B4">
        <v>11.0626532441506</v>
      </c>
      <c r="C4">
        <v>20.5077653156411</v>
      </c>
      <c r="D4">
        <v>15.4042918852345</v>
      </c>
      <c r="E4">
        <v>6.27288500034709</v>
      </c>
      <c r="F4">
        <v>179.129908494013</v>
      </c>
      <c r="G4">
        <v>102.192489086105</v>
      </c>
      <c r="H4">
        <v>0.570493726844731</v>
      </c>
    </row>
    <row r="5" spans="1:8">
      <c r="A5" t="s">
        <v>90</v>
      </c>
      <c r="B5">
        <v>14.33618098888</v>
      </c>
      <c r="C5">
        <v>19.3190636861934</v>
      </c>
      <c r="D5">
        <v>23.3869810786074</v>
      </c>
      <c r="E5">
        <v>10.261827697133</v>
      </c>
      <c r="F5">
        <v>323.408538344171</v>
      </c>
      <c r="G5">
        <v>156.212716281616</v>
      </c>
      <c r="H5">
        <v>0.483019765283299</v>
      </c>
    </row>
    <row r="6" spans="1:8">
      <c r="A6" t="s">
        <v>100</v>
      </c>
      <c r="B6">
        <v>10.9896437225824</v>
      </c>
      <c r="C6">
        <v>20.4683569841091</v>
      </c>
      <c r="D6">
        <v>15.5181888236574</v>
      </c>
      <c r="E6">
        <v>5.82162686664929</v>
      </c>
      <c r="F6">
        <v>168.261504530799</v>
      </c>
      <c r="G6">
        <v>81.7612284998117</v>
      </c>
      <c r="H6">
        <v>0.485917612158554</v>
      </c>
    </row>
    <row r="7" spans="1:8">
      <c r="A7" t="s">
        <v>110</v>
      </c>
      <c r="B7">
        <v>14.2675372862893</v>
      </c>
      <c r="C7">
        <v>19.2208942601759</v>
      </c>
      <c r="D7">
        <v>23.5372019651803</v>
      </c>
      <c r="E7">
        <v>9.68162293005383</v>
      </c>
      <c r="F7">
        <v>306.992362774423</v>
      </c>
      <c r="G7">
        <v>132.298731210314</v>
      </c>
      <c r="H7">
        <v>0.430951213296231</v>
      </c>
    </row>
    <row r="8" spans="1:8">
      <c r="A8" t="s">
        <v>120</v>
      </c>
      <c r="B8">
        <v>11.1787520755136</v>
      </c>
      <c r="C8">
        <v>20.3747203673357</v>
      </c>
      <c r="D8">
        <v>15.2643857951634</v>
      </c>
      <c r="E8">
        <v>5.51793126782058</v>
      </c>
      <c r="F8">
        <v>153.5161085685</v>
      </c>
      <c r="G8">
        <v>66.2429043423077</v>
      </c>
      <c r="H8">
        <v>0.431504582548414</v>
      </c>
    </row>
    <row r="9" spans="1:8">
      <c r="A9" t="s">
        <v>130</v>
      </c>
      <c r="B9">
        <v>14.4536540036705</v>
      </c>
      <c r="C9">
        <v>19.0805201295459</v>
      </c>
      <c r="D9">
        <v>23.2627432185794</v>
      </c>
      <c r="E9">
        <v>9.28488850030736</v>
      </c>
      <c r="F9">
        <v>285.134766879159</v>
      </c>
      <c r="G9">
        <v>113.123995299411</v>
      </c>
      <c r="H9">
        <v>0.396738694960175</v>
      </c>
    </row>
    <row r="10" spans="1:8">
      <c r="A10" t="s">
        <v>140</v>
      </c>
      <c r="B10">
        <v>11.5170543958576</v>
      </c>
      <c r="C10">
        <v>20.2362501896363</v>
      </c>
      <c r="D10">
        <v>14.8223584261376</v>
      </c>
      <c r="E10">
        <v>5.27664691747765</v>
      </c>
      <c r="F10">
        <v>137.424437408047</v>
      </c>
      <c r="G10">
        <v>53.9426009008531</v>
      </c>
      <c r="H10">
        <v>0.392525535619871</v>
      </c>
    </row>
    <row r="11" spans="1:8">
      <c r="A11" t="s">
        <v>150</v>
      </c>
      <c r="B11">
        <v>14.7793263104377</v>
      </c>
      <c r="C11">
        <v>18.9042374723563</v>
      </c>
      <c r="D11">
        <v>22.7712176426301</v>
      </c>
      <c r="E11">
        <v>8.96835888524676</v>
      </c>
      <c r="F11">
        <v>261.218396671885</v>
      </c>
      <c r="G11">
        <v>97.2587710421348</v>
      </c>
      <c r="H11">
        <v>0.372327417522208</v>
      </c>
    </row>
    <row r="12" spans="1:8">
      <c r="A12" t="s">
        <v>160</v>
      </c>
      <c r="B12">
        <v>11.970768890034</v>
      </c>
      <c r="C12">
        <v>20.0538338190973</v>
      </c>
      <c r="D12">
        <v>14.264950226176</v>
      </c>
      <c r="E12">
        <v>5.06539175987439</v>
      </c>
      <c r="F12">
        <v>121.048291919265</v>
      </c>
      <c r="G12">
        <v>43.9725462309379</v>
      </c>
      <c r="H12">
        <v>0.363264491664749</v>
      </c>
    </row>
    <row r="13" spans="1:8">
      <c r="A13" t="s">
        <v>170</v>
      </c>
      <c r="B13">
        <v>15.1983021144209</v>
      </c>
      <c r="C13">
        <v>18.6921193600274</v>
      </c>
      <c r="D13">
        <v>22.1582670345548</v>
      </c>
      <c r="E13">
        <v>8.68840557320467</v>
      </c>
      <c r="F13">
        <v>236.776910597815</v>
      </c>
      <c r="G13">
        <v>83.9341977172802</v>
      </c>
      <c r="H13">
        <v>0.354486412992563</v>
      </c>
    </row>
    <row r="14" spans="1:8">
      <c r="A14" t="s">
        <v>180</v>
      </c>
      <c r="B14">
        <v>12.5473134379312</v>
      </c>
      <c r="C14">
        <v>19.8251107946226</v>
      </c>
      <c r="D14">
        <v>13.6122227591654</v>
      </c>
      <c r="E14">
        <v>4.87333031693705</v>
      </c>
      <c r="F14">
        <v>104.814115245573</v>
      </c>
      <c r="G14">
        <v>35.7597974289451</v>
      </c>
      <c r="H14">
        <v>0.341173489325956</v>
      </c>
    </row>
    <row r="15" spans="1:8">
      <c r="A15" t="s">
        <v>190</v>
      </c>
      <c r="B15">
        <v>15.7135866427655</v>
      </c>
      <c r="C15">
        <v>18.4438573144771</v>
      </c>
      <c r="D15">
        <v>21.4410844447208</v>
      </c>
      <c r="E15">
        <v>8.43448879000334</v>
      </c>
      <c r="F15">
        <v>212.266736002736</v>
      </c>
      <c r="G15">
        <v>72.5501164612308</v>
      </c>
      <c r="H15">
        <v>0.341787497313266</v>
      </c>
    </row>
    <row r="16" spans="1:8">
      <c r="A16" t="s">
        <v>200</v>
      </c>
      <c r="B16">
        <v>13.2679085167441</v>
      </c>
      <c r="C16">
        <v>19.5429326560982</v>
      </c>
      <c r="D16">
        <v>12.8742751635811</v>
      </c>
      <c r="E16">
        <v>4.69418341300724</v>
      </c>
      <c r="F16">
        <v>89.0164168453325</v>
      </c>
      <c r="G16">
        <v>28.9429509545974</v>
      </c>
      <c r="H16">
        <v>0.325141720823095</v>
      </c>
    </row>
    <row r="17" spans="1:8">
      <c r="A17" t="s">
        <v>210</v>
      </c>
      <c r="B17">
        <v>16.3314976885931</v>
      </c>
      <c r="C17">
        <v>18.1557922531986</v>
      </c>
      <c r="D17">
        <v>20.6346486578579</v>
      </c>
      <c r="E17">
        <v>8.1984820050918</v>
      </c>
      <c r="F17">
        <v>188.070083481619</v>
      </c>
      <c r="G17">
        <v>62.7457798100352</v>
      </c>
      <c r="H17">
        <v>0.33362977592429</v>
      </c>
    </row>
    <row r="18" spans="1:8">
      <c r="A18" t="s">
        <v>220</v>
      </c>
      <c r="B18">
        <v>14.1637165398589</v>
      </c>
      <c r="C18">
        <v>19.1941439199162</v>
      </c>
      <c r="D18">
        <v>12.0601748781818</v>
      </c>
      <c r="E18">
        <v>4.52238708174398</v>
      </c>
      <c r="F18">
        <v>73.9116431819996</v>
      </c>
      <c r="G18">
        <v>23.2851218156414</v>
      </c>
      <c r="H18">
        <v>0.315039969525563</v>
      </c>
    </row>
    <row r="19" spans="1:8">
      <c r="A19" t="s">
        <v>230</v>
      </c>
      <c r="B19">
        <v>17.049715565945</v>
      </c>
      <c r="C19">
        <v>17.8201498736047</v>
      </c>
      <c r="D19">
        <v>19.7661127898925</v>
      </c>
      <c r="E19">
        <v>7.96849493045678</v>
      </c>
      <c r="F19">
        <v>164.623482235819</v>
      </c>
      <c r="G19">
        <v>54.3228900241003</v>
      </c>
      <c r="H19">
        <v>0.329982632406501</v>
      </c>
    </row>
    <row r="20" spans="1:8">
      <c r="A20" t="s">
        <v>240</v>
      </c>
      <c r="B20">
        <v>15.3062066633614</v>
      </c>
      <c r="C20">
        <v>18.7602414294217</v>
      </c>
      <c r="D20">
        <v>11.1591053835402</v>
      </c>
      <c r="E20">
        <v>4.35915901770507</v>
      </c>
      <c r="F20">
        <v>59.6215059063432</v>
      </c>
      <c r="G20">
        <v>18.5884095416749</v>
      </c>
      <c r="H20">
        <v>0.311773566586437</v>
      </c>
    </row>
    <row r="21" spans="1:8">
      <c r="A21" t="s">
        <v>250</v>
      </c>
      <c r="B21">
        <v>17.8952505130118</v>
      </c>
      <c r="C21">
        <v>17.4286709846288</v>
      </c>
      <c r="D21">
        <v>18.8291648537932</v>
      </c>
      <c r="E21">
        <v>7.7447854902038</v>
      </c>
      <c r="F21">
        <v>142.025700611469</v>
      </c>
      <c r="G21">
        <v>47.0637441359317</v>
      </c>
      <c r="H21">
        <v>0.331374842252538</v>
      </c>
    </row>
    <row r="22" spans="1:8">
      <c r="A22" t="s">
        <v>260</v>
      </c>
      <c r="B22">
        <v>16.8153992821831</v>
      </c>
      <c r="C22">
        <v>18.2115107725615</v>
      </c>
      <c r="D22">
        <v>10.1558243326833</v>
      </c>
      <c r="E22">
        <v>4.20778801307694</v>
      </c>
      <c r="F22">
        <v>46.2815423160855</v>
      </c>
      <c r="G22">
        <v>14.7033683150044</v>
      </c>
      <c r="H22">
        <v>0.317694000225532</v>
      </c>
    </row>
    <row r="23" spans="1:8">
      <c r="A23" t="s">
        <v>270</v>
      </c>
      <c r="B23">
        <v>18.9025846414951</v>
      </c>
      <c r="C23">
        <v>16.9691009863642</v>
      </c>
      <c r="D23">
        <v>17.8192917767773</v>
      </c>
      <c r="E23">
        <v>7.52706138613082</v>
      </c>
      <c r="F23">
        <v>120.407500148795</v>
      </c>
      <c r="G23">
        <v>40.8158469481367</v>
      </c>
      <c r="H23">
        <v>0.338980934723318</v>
      </c>
    </row>
    <row r="24" spans="1:8">
      <c r="A24" t="s">
        <v>280</v>
      </c>
      <c r="B24">
        <v>18.8458060961395</v>
      </c>
      <c r="C24">
        <v>17.5329804316718</v>
      </c>
      <c r="D24">
        <v>9.05849192611008</v>
      </c>
      <c r="E24">
        <v>4.05382369754951</v>
      </c>
      <c r="F24">
        <v>34.1634552641866</v>
      </c>
      <c r="G24">
        <v>11.5247570505611</v>
      </c>
      <c r="H24">
        <v>0.337341669964</v>
      </c>
    </row>
    <row r="25" spans="1:8">
      <c r="A25" t="s">
        <v>290</v>
      </c>
      <c r="B25">
        <v>20.065537058536</v>
      </c>
      <c r="C25">
        <v>16.4415875586944</v>
      </c>
      <c r="D25">
        <v>16.7740309190579</v>
      </c>
      <c r="E25">
        <v>7.28761263866149</v>
      </c>
      <c r="F25">
        <v>100.164927488088</v>
      </c>
      <c r="G25">
        <v>35.7557285698592</v>
      </c>
      <c r="H25">
        <v>0.35696854644168</v>
      </c>
    </row>
    <row r="26" spans="1:8">
      <c r="A26" t="s">
        <v>300</v>
      </c>
      <c r="B26">
        <v>21.9843940998197</v>
      </c>
      <c r="C26">
        <v>16.5937763866085</v>
      </c>
      <c r="D26">
        <v>7.7609631209579</v>
      </c>
      <c r="E26">
        <v>3.95564686406022</v>
      </c>
      <c r="F26">
        <v>23.1720184611457</v>
      </c>
      <c r="G26">
        <v>9.19978999600126</v>
      </c>
      <c r="H26">
        <v>0.397021520219624</v>
      </c>
    </row>
    <row r="27" spans="1:8">
      <c r="A27" t="s">
        <v>310</v>
      </c>
      <c r="B27">
        <v>21.5242676756922</v>
      </c>
      <c r="C27">
        <v>15.7937106444484</v>
      </c>
      <c r="D27">
        <v>15.6187150247358</v>
      </c>
      <c r="E27">
        <v>7.06728804194029</v>
      </c>
      <c r="F27">
        <v>80.9941936282726</v>
      </c>
      <c r="G27">
        <v>32.0309424999804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2015-05-24T07:56:42Z</dcterms:created>
  <dcterms:modified xsi:type="dcterms:W3CDTF">2015-05-24T07:56:42Z</dcterms:modified>
</cp:coreProperties>
</file>