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<sst xmlns="http://schemas.openxmlformats.org/spreadsheetml/2006/main" count="642" uniqueCount="312">
  <si>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</si>
  <si>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</si>
  <si>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</si>
  <si>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</si>
  <si>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</si>
  <si>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</si>
  <si>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</si>
  <si>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</si>
  <si>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</si>
  <si>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</si>
  <si>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</si>
  <si>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</si>
  <si>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</si>
  <si>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</si>
  <si>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</si>
  <si>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</si>
  <si>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</si>
  <si>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</si>
  <si>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</si>
  <si>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</si>
  <si>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</si>
  <si>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</si>
  <si>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</si>
  <si>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</si>
  <si>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</si>
  <si>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</si>
  <si>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</si>
  <si>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</si>
  <si>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</si>
  <si>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</si>
  <si>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</si>
  <si>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</si>
  <si>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</si>
  <si>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</si>
  <si>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</si>
  <si>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</si>
  <si>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</si>
  <si>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</si>
  <si>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</si>
  <si>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</si>
  <si>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</si>
  <si>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</si>
  <si>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</si>
  <si>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701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</si>
  <si>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</si>
  <si>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</si>
  <si>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</si>
  <si>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</si>
  <si>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</si>
  <si>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</si>
  <si>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</si>
  <si>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</si>
  <si>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</si>
  <si>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</si>
  <si>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</si>
  <si>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</si>
  <si>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</si>
  <si>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</si>
  <si>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</si>
  <si>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</si>
  <si>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</si>
  <si>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</si>
  <si>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</si>
  <si>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</si>
  <si>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</si>
  <si>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</si>
  <si>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</si>
  <si>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</si>
  <si>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</si>
  <si>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</si>
  <si>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</si>
  <si>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</si>
  <si>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</si>
  <si>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</si>
  <si>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</si>
  <si>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</si>
  <si>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</si>
  <si>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</si>
  <si>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</si>
  <si>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</si>
  <si>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703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</si>
  <si>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</si>
  <si>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</si>
  <si>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</si>
  <si>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</si>
  <si>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</si>
  <si>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</si>
  <si>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</si>
  <si>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</si>
  <si>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</si>
  <si>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704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</si>
  <si>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</si>
  <si>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</si>
  <si>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</si>
  <si>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</si>
  <si>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</si>
  <si>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</si>
  <si>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</si>
  <si>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</si>
  <si>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</si>
  <si>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705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</si>
  <si>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</si>
  <si>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</si>
  <si>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</si>
  <si>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</si>
  <si>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</si>
  <si>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</si>
  <si>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</si>
  <si>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</si>
  <si>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</si>
  <si>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706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</si>
  <si>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</si>
  <si>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</si>
  <si>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</si>
  <si>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</si>
  <si>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</si>
  <si>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</si>
  <si>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</si>
  <si>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</si>
  <si>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</si>
  <si>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707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</si>
  <si>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</si>
  <si>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</si>
  <si>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</si>
  <si>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</si>
  <si>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</si>
  <si>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</si>
  <si>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</si>
  <si>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</si>
  <si>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</si>
  <si>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708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</si>
  <si>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</si>
  <si>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</si>
  <si>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</si>
  <si>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</si>
  <si>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</si>
  <si>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</si>
  <si>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</si>
  <si>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</si>
  <si>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</si>
  <si>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709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</si>
  <si>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</si>
  <si>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</si>
  <si>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</si>
  <si>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</si>
  <si>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</si>
  <si>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</si>
  <si>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</si>
  <si>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</si>
  <si>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</si>
  <si>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710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</si>
  <si>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</si>
  <si>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</si>
  <si>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</si>
  <si>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</si>
  <si>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</si>
  <si>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</si>
  <si>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</si>
  <si>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</si>
  <si>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</si>
  <si>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711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</si>
  <si>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</si>
  <si>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</si>
  <si>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</si>
  <si>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</si>
  <si>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</si>
  <si>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</si>
  <si>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</si>
  <si>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</si>
  <si>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</si>
  <si>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712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</si>
  <si>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</si>
  <si>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</si>
  <si>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</si>
  <si>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</si>
  <si>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</si>
  <si>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</si>
  <si>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</si>
  <si>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</si>
  <si>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</si>
  <si>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713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</si>
  <si>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</si>
  <si>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</si>
  <si>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</si>
  <si>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</si>
  <si>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</si>
  <si>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</si>
  <si>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</si>
  <si>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</si>
  <si>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</si>
  <si>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714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</si>
  <si>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</si>
  <si>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</si>
  <si>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</si>
  <si>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</si>
  <si>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</si>
  <si>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</si>
  <si>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</si>
  <si>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</si>
  <si>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</si>
  <si>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715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</si>
  <si>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</si>
  <si>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</si>
  <si>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</si>
  <si>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</si>
  <si>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</si>
  <si>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</si>
  <si>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</si>
  <si>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</si>
  <si>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</si>
  <si>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716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</si>
  <si>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</si>
  <si>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</si>
  <si>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</si>
  <si>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</si>
  <si>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</si>
  <si>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</si>
  <si>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</si>
  <si>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</si>
  <si>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</si>
  <si>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717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</si>
  <si>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</si>
  <si>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</si>
  <si>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</si>
  <si>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</si>
  <si>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</si>
  <si>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</si>
  <si>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</si>
  <si>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</si>
  <si>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</si>
  <si>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718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</si>
  <si>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</si>
  <si>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</si>
  <si>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</si>
  <si>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</si>
  <si>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</si>
  <si>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</si>
  <si>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</si>
  <si>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</si>
  <si>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</si>
  <si>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719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</si>
  <si>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</si>
  <si>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</si>
  <si>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</si>
  <si>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</si>
  <si>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</si>
  <si>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</si>
  <si>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</si>
  <si>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</si>
  <si>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</si>
  <si>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720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</si>
  <si>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</si>
  <si>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</si>
  <si>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</si>
  <si>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</si>
  <si>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</si>
  <si>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</si>
  <si>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</si>
  <si>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</si>
  <si>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</si>
  <si>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721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</si>
  <si>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</si>
  <si>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</si>
  <si>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</si>
  <si>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</si>
  <si>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</si>
  <si>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</si>
  <si>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</si>
  <si>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</si>
  <si>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</si>
  <si>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722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</si>
  <si>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</si>
  <si>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</si>
  <si>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</si>
  <si>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</si>
  <si>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</si>
  <si>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</si>
  <si>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</si>
  <si>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</si>
  <si>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</si>
  <si>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723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</si>
  <si>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</si>
  <si>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</si>
  <si>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</si>
  <si>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</si>
  <si>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</si>
  <si>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</si>
  <si>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</si>
  <si>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</si>
  <si>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</si>
  <si>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724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</si>
  <si>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</si>
  <si>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</si>
  <si>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</si>
  <si>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</si>
  <si>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</si>
  <si>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</si>
  <si>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</si>
  <si>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</si>
  <si>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</si>
  <si>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725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</si>
  <si>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</si>
  <si>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</si>
  <si>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</si>
  <si>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</si>
  <si>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</si>
  <si>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</si>
  <si>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</si>
  <si>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</si>
  <si>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</si>
  <si>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726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</si>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</sst>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8009420.52614785</c:v>
                </c:pt>
                <c:pt idx="1">
                  <c:v>26186970.1835501</c:v>
                </c:pt>
                <c:pt idx="2">
                  <c:v>24822842.6094423</c:v>
                </c:pt>
                <c:pt idx="3">
                  <c:v>23802218.8955611</c:v>
                </c:pt>
                <c:pt idx="4">
                  <c:v>23530286.9551115</c:v>
                </c:pt>
                <c:pt idx="5">
                  <c:v>23053655.6819648</c:v>
                </c:pt>
                <c:pt idx="6">
                  <c:v>22828087.1096569</c:v>
                </c:pt>
                <c:pt idx="7">
                  <c:v>22387264.2592979</c:v>
                </c:pt>
                <c:pt idx="8">
                  <c:v>22180934.0317549</c:v>
                </c:pt>
                <c:pt idx="9">
                  <c:v>21756051.6823247</c:v>
                </c:pt>
                <c:pt idx="10">
                  <c:v>21559502.6193696</c:v>
                </c:pt>
                <c:pt idx="11">
                  <c:v>21143185.3028509</c:v>
                </c:pt>
                <c:pt idx="12">
                  <c:v>20952388.1597422</c:v>
                </c:pt>
                <c:pt idx="13">
                  <c:v>20541708.5050769</c:v>
                </c:pt>
                <c:pt idx="14">
                  <c:v>20354430.3611552</c:v>
                </c:pt>
                <c:pt idx="15">
                  <c:v>19947383.6944658</c:v>
                </c:pt>
                <c:pt idx="16">
                  <c:v>19762293.3324788</c:v>
                </c:pt>
                <c:pt idx="17">
                  <c:v>19357540.7787471</c:v>
                </c:pt>
                <c:pt idx="18">
                  <c:v>19173985.1294502</c:v>
                </c:pt>
                <c:pt idx="19">
                  <c:v>18771376.6078705</c:v>
                </c:pt>
                <c:pt idx="20">
                  <c:v>18588907.0104445</c:v>
                </c:pt>
                <c:pt idx="21">
                  <c:v>18188263.0402298</c:v>
                </c:pt>
                <c:pt idx="22">
                  <c:v>18006590.1459714</c:v>
                </c:pt>
                <c:pt idx="23">
                  <c:v>17607847.4974892</c:v>
                </c:pt>
                <c:pt idx="24">
                  <c:v>17427422.9275537</c:v>
                </c:pt>
                <c:pt idx="25">
                  <c:v>17031890.7386681</c:v>
                </c:pt>
                <c:pt idx="26">
                  <c:v>16852406.5514652</c:v>
                </c:pt>
                <c:pt idx="27">
                  <c:v>16460370.992434</c:v>
                </c:pt>
                <c:pt idx="28">
                  <c:v>15490048.2804901</c:v>
                </c:pt>
                <c:pt idx="29">
                  <c:v>15030969.90972</c:v>
                </c:pt>
                <c:pt idx="30">
                  <c:v>14656777.5303236</c:v>
                </c:pt>
                <c:pt idx="31">
                  <c:v>14584303.1861237</c:v>
                </c:pt>
                <c:pt idx="32">
                  <c:v>14583726.8030739</c:v>
                </c:pt>
                <c:pt idx="33">
                  <c:v>14408073.9622129</c:v>
                </c:pt>
                <c:pt idx="34">
                  <c:v>14406084.170005</c:v>
                </c:pt>
                <c:pt idx="35">
                  <c:v>14237676.4612048</c:v>
                </c:pt>
                <c:pt idx="36">
                  <c:v>14234694.7961536</c:v>
                </c:pt>
                <c:pt idx="37">
                  <c:v>14065517.7005827</c:v>
                </c:pt>
                <c:pt idx="38">
                  <c:v>14061758.7699576</c:v>
                </c:pt>
                <c:pt idx="39">
                  <c:v>13889957.6913401</c:v>
                </c:pt>
                <c:pt idx="40">
                  <c:v>13885585.0034874</c:v>
                </c:pt>
                <c:pt idx="41">
                  <c:v>13711408.8560094</c:v>
                </c:pt>
                <c:pt idx="42">
                  <c:v>13706531.2087812</c:v>
                </c:pt>
                <c:pt idx="43">
                  <c:v>13530470.5241455</c:v>
                </c:pt>
                <c:pt idx="44">
                  <c:v>13525168.1836638</c:v>
                </c:pt>
                <c:pt idx="45">
                  <c:v>13347928.0446293</c:v>
                </c:pt>
                <c:pt idx="46">
                  <c:v>13342298.6113176</c:v>
                </c:pt>
                <c:pt idx="47">
                  <c:v>13165132.9427911</c:v>
                </c:pt>
                <c:pt idx="48">
                  <c:v>13159255.9591222</c:v>
                </c:pt>
                <c:pt idx="49">
                  <c:v>12983303.1036282</c:v>
                </c:pt>
                <c:pt idx="50">
                  <c:v>12977279.2442187</c:v>
                </c:pt>
                <c:pt idx="51">
                  <c:v>12803715.2380595</c:v>
                </c:pt>
                <c:pt idx="52">
                  <c:v>12797587.43939</c:v>
                </c:pt>
                <c:pt idx="53">
                  <c:v>12628073.4625533</c:v>
                </c:pt>
                <c:pt idx="54">
                  <c:v>12585959.4056245</c:v>
                </c:pt>
                <c:pt idx="55">
                  <c:v>12261693.4176065</c:v>
                </c:pt>
                <c:pt idx="56">
                  <c:v>12058583.8793471</c:v>
                </c:pt>
                <c:pt idx="57">
                  <c:v>11891934.3890137</c:v>
                </c:pt>
                <c:pt idx="58">
                  <c:v>11752718.6728565</c:v>
                </c:pt>
                <c:pt idx="59">
                  <c:v>11720131.6797003</c:v>
                </c:pt>
                <c:pt idx="60">
                  <c:v>11721196.9992124</c:v>
                </c:pt>
                <c:pt idx="61">
                  <c:v>11644818.4722999</c:v>
                </c:pt>
                <c:pt idx="62">
                  <c:v>11647246.8755485</c:v>
                </c:pt>
                <c:pt idx="63">
                  <c:v>11566930.6505858</c:v>
                </c:pt>
                <c:pt idx="64">
                  <c:v>11569991.5927618</c:v>
                </c:pt>
                <c:pt idx="65">
                  <c:v>11484410.3553959</c:v>
                </c:pt>
                <c:pt idx="66">
                  <c:v>11487728.0159485</c:v>
                </c:pt>
                <c:pt idx="67">
                  <c:v>11397747.7172347</c:v>
                </c:pt>
                <c:pt idx="68">
                  <c:v>11362376.8999332</c:v>
                </c:pt>
                <c:pt idx="69">
                  <c:v>11365585.4806918</c:v>
                </c:pt>
                <c:pt idx="70">
                  <c:v>11282223.3793997</c:v>
                </c:pt>
                <c:pt idx="71">
                  <c:v>11285066.7073018</c:v>
                </c:pt>
                <c:pt idx="72">
                  <c:v>11192222.9288978</c:v>
                </c:pt>
                <c:pt idx="73">
                  <c:v>11102579.1988673</c:v>
                </c:pt>
                <c:pt idx="74">
                  <c:v>11067746.280719</c:v>
                </c:pt>
                <c:pt idx="75">
                  <c:v>11069847.2698795</c:v>
                </c:pt>
                <c:pt idx="76">
                  <c:v>10988136.4708876</c:v>
                </c:pt>
                <c:pt idx="77">
                  <c:v>10904807.2140824</c:v>
                </c:pt>
                <c:pt idx="78">
                  <c:v>10873486.6038634</c:v>
                </c:pt>
                <c:pt idx="79">
                  <c:v>10874785.7748187</c:v>
                </c:pt>
                <c:pt idx="80">
                  <c:v>10802602.8260861</c:v>
                </c:pt>
                <c:pt idx="81">
                  <c:v>10731859.3628934</c:v>
                </c:pt>
                <c:pt idx="82">
                  <c:v>10615268.8417224</c:v>
                </c:pt>
                <c:pt idx="83">
                  <c:v>10531442.6798846</c:v>
                </c:pt>
                <c:pt idx="84">
                  <c:v>10454600.5054166</c:v>
                </c:pt>
                <c:pt idx="85">
                  <c:v>10384676.6637589</c:v>
                </c:pt>
                <c:pt idx="86">
                  <c:v>10369690.3448066</c:v>
                </c:pt>
                <c:pt idx="87">
                  <c:v>10374286.1360743</c:v>
                </c:pt>
                <c:pt idx="88">
                  <c:v>10350767.0601633</c:v>
                </c:pt>
                <c:pt idx="89">
                  <c:v>10356135.9716006</c:v>
                </c:pt>
                <c:pt idx="90">
                  <c:v>10309925.6795678</c:v>
                </c:pt>
                <c:pt idx="91">
                  <c:v>10267073.2970007</c:v>
                </c:pt>
                <c:pt idx="92">
                  <c:v>10258903.7549112</c:v>
                </c:pt>
                <c:pt idx="93">
                  <c:v>10264203.6043147</c:v>
                </c:pt>
                <c:pt idx="94">
                  <c:v>10211118.6216623</c:v>
                </c:pt>
                <c:pt idx="95">
                  <c:v>10161331.2178981</c:v>
                </c:pt>
                <c:pt idx="96">
                  <c:v>10144360.8196358</c:v>
                </c:pt>
                <c:pt idx="97">
                  <c:v>10149366.4209563</c:v>
                </c:pt>
                <c:pt idx="98">
                  <c:v>10096659.6577874</c:v>
                </c:pt>
                <c:pt idx="99">
                  <c:v>10083321.6408361</c:v>
                </c:pt>
                <c:pt idx="100">
                  <c:v>10079452.5601152</c:v>
                </c:pt>
                <c:pt idx="101">
                  <c:v>10017258.9509475</c:v>
                </c:pt>
                <c:pt idx="102">
                  <c:v>9993728.29173408</c:v>
                </c:pt>
                <c:pt idx="103">
                  <c:v>9997911.9275157</c:v>
                </c:pt>
                <c:pt idx="104">
                  <c:v>9948582.1662856</c:v>
                </c:pt>
                <c:pt idx="105">
                  <c:v>9909114.75846024</c:v>
                </c:pt>
                <c:pt idx="106">
                  <c:v>9898309.86099956</c:v>
                </c:pt>
                <c:pt idx="107">
                  <c:v>9896441.69419515</c:v>
                </c:pt>
                <c:pt idx="108">
                  <c:v>9852235.6275158</c:v>
                </c:pt>
                <c:pt idx="109">
                  <c:v>9798281.25359208</c:v>
                </c:pt>
                <c:pt idx="110">
                  <c:v>9756473.68136364</c:v>
                </c:pt>
                <c:pt idx="111">
                  <c:v>9716236.7911534</c:v>
                </c:pt>
                <c:pt idx="112">
                  <c:v>9675487.6680491</c:v>
                </c:pt>
                <c:pt idx="113">
                  <c:v>9659573.96666311</c:v>
                </c:pt>
                <c:pt idx="114">
                  <c:v>9661239.72181979</c:v>
                </c:pt>
                <c:pt idx="115">
                  <c:v>9650677.73518124</c:v>
                </c:pt>
                <c:pt idx="116">
                  <c:v>9651557.00236589</c:v>
                </c:pt>
                <c:pt idx="117">
                  <c:v>9636688.99972919</c:v>
                </c:pt>
                <c:pt idx="118">
                  <c:v>9637165.11342106</c:v>
                </c:pt>
                <c:pt idx="119">
                  <c:v>9605952.262722</c:v>
                </c:pt>
                <c:pt idx="120">
                  <c:v>9591546.21105497</c:v>
                </c:pt>
                <c:pt idx="121">
                  <c:v>9591101.96036215</c:v>
                </c:pt>
                <c:pt idx="122">
                  <c:v>9562504.97761408</c:v>
                </c:pt>
                <c:pt idx="123">
                  <c:v>9535247.64944605</c:v>
                </c:pt>
                <c:pt idx="124">
                  <c:v>9528630.27671228</c:v>
                </c:pt>
                <c:pt idx="125">
                  <c:v>9528428.52550681</c:v>
                </c:pt>
                <c:pt idx="126">
                  <c:v>9501516.67772569</c:v>
                </c:pt>
                <c:pt idx="127">
                  <c:v>9486926.97343256</c:v>
                </c:pt>
                <c:pt idx="128">
                  <c:v>9486625.50998444</c:v>
                </c:pt>
                <c:pt idx="129">
                  <c:v>9453829.76749524</c:v>
                </c:pt>
                <c:pt idx="130">
                  <c:v>9441810.18619167</c:v>
                </c:pt>
                <c:pt idx="131">
                  <c:v>9441274.53002433</c:v>
                </c:pt>
                <c:pt idx="132">
                  <c:v>9417705.45431559</c:v>
                </c:pt>
                <c:pt idx="133">
                  <c:v>9399780.82249253</c:v>
                </c:pt>
                <c:pt idx="134">
                  <c:v>9390592.61158295</c:v>
                </c:pt>
                <c:pt idx="135">
                  <c:v>9389551.90795621</c:v>
                </c:pt>
                <c:pt idx="136">
                  <c:v>9359819.94915633</c:v>
                </c:pt>
                <c:pt idx="137">
                  <c:v>9337850.92792852</c:v>
                </c:pt>
                <c:pt idx="138">
                  <c:v>9315912.38488724</c:v>
                </c:pt>
                <c:pt idx="139">
                  <c:v>9293535.36604803</c:v>
                </c:pt>
                <c:pt idx="140">
                  <c:v>9285180.64579202</c:v>
                </c:pt>
                <c:pt idx="141">
                  <c:v>9285970.062009</c:v>
                </c:pt>
                <c:pt idx="142">
                  <c:v>9281500.24717895</c:v>
                </c:pt>
                <c:pt idx="143">
                  <c:v>9281853.17973384</c:v>
                </c:pt>
                <c:pt idx="144">
                  <c:v>9275979.98291935</c:v>
                </c:pt>
                <c:pt idx="145">
                  <c:v>9276650.38690449</c:v>
                </c:pt>
                <c:pt idx="146">
                  <c:v>9256566.48318595</c:v>
                </c:pt>
                <c:pt idx="147">
                  <c:v>9248588.24192152</c:v>
                </c:pt>
                <c:pt idx="148">
                  <c:v>9248911.32161877</c:v>
                </c:pt>
                <c:pt idx="149">
                  <c:v>9232001.81243022</c:v>
                </c:pt>
                <c:pt idx="150">
                  <c:v>9215954.39707475</c:v>
                </c:pt>
                <c:pt idx="151">
                  <c:v>9207655.61868756</c:v>
                </c:pt>
                <c:pt idx="152">
                  <c:v>9207718.93715929</c:v>
                </c:pt>
                <c:pt idx="153">
                  <c:v>9193605.87903673</c:v>
                </c:pt>
                <c:pt idx="154">
                  <c:v>9186726.39474712</c:v>
                </c:pt>
                <c:pt idx="155">
                  <c:v>9186698.61090257</c:v>
                </c:pt>
                <c:pt idx="156">
                  <c:v>9168766.56044489</c:v>
                </c:pt>
                <c:pt idx="157">
                  <c:v>9162199.87439532</c:v>
                </c:pt>
                <c:pt idx="158">
                  <c:v>9162611.77131213</c:v>
                </c:pt>
                <c:pt idx="159">
                  <c:v>9156229.96385216</c:v>
                </c:pt>
                <c:pt idx="160">
                  <c:v>9156162.36553566</c:v>
                </c:pt>
                <c:pt idx="161">
                  <c:v>9141804.36329561</c:v>
                </c:pt>
                <c:pt idx="162">
                  <c:v>9132891.83433354</c:v>
                </c:pt>
                <c:pt idx="163">
                  <c:v>9120695.89793298</c:v>
                </c:pt>
                <c:pt idx="164">
                  <c:v>9109823.14211504</c:v>
                </c:pt>
                <c:pt idx="165">
                  <c:v>9098961.77750946</c:v>
                </c:pt>
                <c:pt idx="166">
                  <c:v>9086554.85634628</c:v>
                </c:pt>
                <c:pt idx="167">
                  <c:v>9080504.86617067</c:v>
                </c:pt>
                <c:pt idx="168">
                  <c:v>9075857.33285189</c:v>
                </c:pt>
                <c:pt idx="169">
                  <c:v>9076472.44450893</c:v>
                </c:pt>
                <c:pt idx="170">
                  <c:v>9074334.79571752</c:v>
                </c:pt>
                <c:pt idx="171">
                  <c:v>9074728.52139486</c:v>
                </c:pt>
                <c:pt idx="172">
                  <c:v>9072546.46034941</c:v>
                </c:pt>
                <c:pt idx="173">
                  <c:v>9072546.69294399</c:v>
                </c:pt>
                <c:pt idx="174">
                  <c:v>9062724.71266216</c:v>
                </c:pt>
                <c:pt idx="175">
                  <c:v>9058955.27490057</c:v>
                </c:pt>
                <c:pt idx="176">
                  <c:v>9058812.19529223</c:v>
                </c:pt>
                <c:pt idx="177">
                  <c:v>9048382.87719604</c:v>
                </c:pt>
                <c:pt idx="178">
                  <c:v>9044297.27252061</c:v>
                </c:pt>
                <c:pt idx="179">
                  <c:v>9044416.97122939</c:v>
                </c:pt>
                <c:pt idx="180">
                  <c:v>9037157.86228349</c:v>
                </c:pt>
                <c:pt idx="181">
                  <c:v>9033457.89012953</c:v>
                </c:pt>
                <c:pt idx="182">
                  <c:v>9033494.04600743</c:v>
                </c:pt>
                <c:pt idx="183">
                  <c:v>9024448.7911764</c:v>
                </c:pt>
                <c:pt idx="184">
                  <c:v>9020081.73295138</c:v>
                </c:pt>
                <c:pt idx="185">
                  <c:v>9017006.40427558</c:v>
                </c:pt>
                <c:pt idx="186">
                  <c:v>9017156.59645478</c:v>
                </c:pt>
                <c:pt idx="187">
                  <c:v>9013930.73945942</c:v>
                </c:pt>
                <c:pt idx="188">
                  <c:v>9013783.47120063</c:v>
                </c:pt>
                <c:pt idx="189">
                  <c:v>9006766.09797644</c:v>
                </c:pt>
                <c:pt idx="190">
                  <c:v>9000420.80411873</c:v>
                </c:pt>
                <c:pt idx="191">
                  <c:v>8995083.38931613</c:v>
                </c:pt>
                <c:pt idx="192">
                  <c:v>8989572.35511341</c:v>
                </c:pt>
                <c:pt idx="193">
                  <c:v>8983966.27843297</c:v>
                </c:pt>
                <c:pt idx="194">
                  <c:v>8981066.20766324</c:v>
                </c:pt>
                <c:pt idx="195">
                  <c:v>8981142.75337207</c:v>
                </c:pt>
                <c:pt idx="196">
                  <c:v>8978857.22879232</c:v>
                </c:pt>
                <c:pt idx="197">
                  <c:v>8978882.19986628</c:v>
                </c:pt>
                <c:pt idx="198">
                  <c:v>8978176.7278229</c:v>
                </c:pt>
                <c:pt idx="199">
                  <c:v>8978396.87810129</c:v>
                </c:pt>
                <c:pt idx="200">
                  <c:v>8977432.04446036</c:v>
                </c:pt>
                <c:pt idx="201">
                  <c:v>8977541.26563275</c:v>
                </c:pt>
                <c:pt idx="202">
                  <c:v>8972671.31059766</c:v>
                </c:pt>
                <c:pt idx="203">
                  <c:v>8969964.00869294</c:v>
                </c:pt>
                <c:pt idx="204">
                  <c:v>8965594.18485777</c:v>
                </c:pt>
                <c:pt idx="205">
                  <c:v>8963779.50707108</c:v>
                </c:pt>
                <c:pt idx="206">
                  <c:v>8963961.8902217</c:v>
                </c:pt>
                <c:pt idx="207">
                  <c:v>8960549.26494717</c:v>
                </c:pt>
                <c:pt idx="208">
                  <c:v>8959146.25010106</c:v>
                </c:pt>
                <c:pt idx="209">
                  <c:v>8959352.48260763</c:v>
                </c:pt>
                <c:pt idx="210">
                  <c:v>8955065.08344523</c:v>
                </c:pt>
                <c:pt idx="211">
                  <c:v>8953739.6372466</c:v>
                </c:pt>
                <c:pt idx="212">
                  <c:v>8953945.66391175</c:v>
                </c:pt>
                <c:pt idx="213">
                  <c:v>8952333.49702539</c:v>
                </c:pt>
                <c:pt idx="214">
                  <c:v>8952375.35978728</c:v>
                </c:pt>
                <c:pt idx="215">
                  <c:v>8951186.51154368</c:v>
                </c:pt>
                <c:pt idx="216">
                  <c:v>8950915.80405242</c:v>
                </c:pt>
                <c:pt idx="217">
                  <c:v>8947637.5764051</c:v>
                </c:pt>
                <c:pt idx="218">
                  <c:v>8945661.46720062</c:v>
                </c:pt>
                <c:pt idx="219">
                  <c:v>8943818.25715501</c:v>
                </c:pt>
                <c:pt idx="220">
                  <c:v>8941202.29000693</c:v>
                </c:pt>
                <c:pt idx="221">
                  <c:v>8939976.30276661</c:v>
                </c:pt>
                <c:pt idx="222">
                  <c:v>8940149.61863851</c:v>
                </c:pt>
                <c:pt idx="223">
                  <c:v>8939033.47366382</c:v>
                </c:pt>
                <c:pt idx="224">
                  <c:v>8939215.0794699</c:v>
                </c:pt>
                <c:pt idx="225">
                  <c:v>8938738.03231705</c:v>
                </c:pt>
                <c:pt idx="226">
                  <c:v>8938748.8526781</c:v>
                </c:pt>
                <c:pt idx="227">
                  <c:v>8938307.28763356</c:v>
                </c:pt>
                <c:pt idx="228">
                  <c:v>8938303.47746762</c:v>
                </c:pt>
                <c:pt idx="229">
                  <c:v>8936490.53820674</c:v>
                </c:pt>
                <c:pt idx="230">
                  <c:v>8935636.76466005</c:v>
                </c:pt>
                <c:pt idx="231">
                  <c:v>8935722.23025461</c:v>
                </c:pt>
                <c:pt idx="232">
                  <c:v>8933849.74722587</c:v>
                </c:pt>
                <c:pt idx="233">
                  <c:v>8933582.26246086</c:v>
                </c:pt>
                <c:pt idx="234">
                  <c:v>8933683.90005909</c:v>
                </c:pt>
                <c:pt idx="235">
                  <c:v>8932419.07276997</c:v>
                </c:pt>
                <c:pt idx="236">
                  <c:v>8931879.87106461</c:v>
                </c:pt>
                <c:pt idx="237">
                  <c:v>8932187.927407</c:v>
                </c:pt>
                <c:pt idx="238">
                  <c:v>8930502.17387991</c:v>
                </c:pt>
                <c:pt idx="239">
                  <c:v>8929863.06219782</c:v>
                </c:pt>
                <c:pt idx="240">
                  <c:v>8929888.66823412</c:v>
                </c:pt>
                <c:pt idx="241">
                  <c:v>8929579.3359671</c:v>
                </c:pt>
                <c:pt idx="242">
                  <c:v>8929741.50830348</c:v>
                </c:pt>
                <c:pt idx="243">
                  <c:v>8929064.62410109</c:v>
                </c:pt>
                <c:pt idx="244">
                  <c:v>8929097.82251348</c:v>
                </c:pt>
                <c:pt idx="245">
                  <c:v>8927872.0258531</c:v>
                </c:pt>
                <c:pt idx="246">
                  <c:v>8927049.04819572</c:v>
                </c:pt>
                <c:pt idx="247">
                  <c:v>8926476.72723596</c:v>
                </c:pt>
                <c:pt idx="248">
                  <c:v>8926068.39798377</c:v>
                </c:pt>
                <c:pt idx="249">
                  <c:v>8926073.85991909</c:v>
                </c:pt>
                <c:pt idx="250">
                  <c:v>8925751.85911251</c:v>
                </c:pt>
                <c:pt idx="251">
                  <c:v>8925760.51611642</c:v>
                </c:pt>
                <c:pt idx="252">
                  <c:v>8925621.35484513</c:v>
                </c:pt>
                <c:pt idx="253">
                  <c:v>8925740.80648568</c:v>
                </c:pt>
                <c:pt idx="254">
                  <c:v>8925590.53026242</c:v>
                </c:pt>
                <c:pt idx="255">
                  <c:v>8925713.97892008</c:v>
                </c:pt>
                <c:pt idx="256">
                  <c:v>8925043.54656092</c:v>
                </c:pt>
                <c:pt idx="257">
                  <c:v>8924811.32539617</c:v>
                </c:pt>
                <c:pt idx="258">
                  <c:v>8924900.66655358</c:v>
                </c:pt>
                <c:pt idx="259">
                  <c:v>8924280.78779355</c:v>
                </c:pt>
                <c:pt idx="260">
                  <c:v>8924258.01501</c:v>
                </c:pt>
                <c:pt idx="261">
                  <c:v>8924308.87038311</c:v>
                </c:pt>
                <c:pt idx="262">
                  <c:v>8924172.74661802</c:v>
                </c:pt>
                <c:pt idx="263">
                  <c:v>8924080.0395864</c:v>
                </c:pt>
                <c:pt idx="264">
                  <c:v>8923889.70820303</c:v>
                </c:pt>
                <c:pt idx="265">
                  <c:v>8923878.48415052</c:v>
                </c:pt>
                <c:pt idx="266">
                  <c:v>8923606.2865416</c:v>
                </c:pt>
                <c:pt idx="267">
                  <c:v>8923827.26844998</c:v>
                </c:pt>
                <c:pt idx="268">
                  <c:v>8923675.25947987</c:v>
                </c:pt>
                <c:pt idx="269">
                  <c:v>8923678.21071623</c:v>
                </c:pt>
                <c:pt idx="270">
                  <c:v>8923543.5069452</c:v>
                </c:pt>
                <c:pt idx="271">
                  <c:v>8923724.41495153</c:v>
                </c:pt>
                <c:pt idx="272">
                  <c:v>8923567.45728412</c:v>
                </c:pt>
                <c:pt idx="273">
                  <c:v>8923417.46217294</c:v>
                </c:pt>
                <c:pt idx="274">
                  <c:v>8923631.95944973</c:v>
                </c:pt>
                <c:pt idx="275">
                  <c:v>8923750.56390827</c:v>
                </c:pt>
                <c:pt idx="276">
                  <c:v>8923619.74450657</c:v>
                </c:pt>
                <c:pt idx="277">
                  <c:v>8923376.71437955</c:v>
                </c:pt>
                <c:pt idx="278">
                  <c:v>8923589.17618491</c:v>
                </c:pt>
                <c:pt idx="279">
                  <c:v>8923364.01356271</c:v>
                </c:pt>
                <c:pt idx="280">
                  <c:v>8923509.83329724</c:v>
                </c:pt>
                <c:pt idx="281">
                  <c:v>8923385.83886351</c:v>
                </c:pt>
                <c:pt idx="282">
                  <c:v>8923244.12504891</c:v>
                </c:pt>
                <c:pt idx="283">
                  <c:v>8923156.04123836</c:v>
                </c:pt>
                <c:pt idx="284">
                  <c:v>8923200.00439992</c:v>
                </c:pt>
                <c:pt idx="285">
                  <c:v>8923218.48414529</c:v>
                </c:pt>
                <c:pt idx="286">
                  <c:v>8923197.56190933</c:v>
                </c:pt>
                <c:pt idx="287">
                  <c:v>8923396.11910641</c:v>
                </c:pt>
                <c:pt idx="288">
                  <c:v>8923172.51109572</c:v>
                </c:pt>
                <c:pt idx="289">
                  <c:v>8922949.0350096</c:v>
                </c:pt>
                <c:pt idx="290">
                  <c:v>8922903.73349293</c:v>
                </c:pt>
                <c:pt idx="291">
                  <c:v>8923037.85252998</c:v>
                </c:pt>
                <c:pt idx="292">
                  <c:v>8922922.62517104</c:v>
                </c:pt>
                <c:pt idx="293">
                  <c:v>8922959.04951932</c:v>
                </c:pt>
                <c:pt idx="294">
                  <c:v>8922956.68865121</c:v>
                </c:pt>
                <c:pt idx="295">
                  <c:v>8923129.18586299</c:v>
                </c:pt>
                <c:pt idx="296">
                  <c:v>8922870.44359903</c:v>
                </c:pt>
                <c:pt idx="297">
                  <c:v>8922920.06000929</c:v>
                </c:pt>
                <c:pt idx="298">
                  <c:v>8922890.12392648</c:v>
                </c:pt>
                <c:pt idx="299">
                  <c:v>8922893.432802</c:v>
                </c:pt>
                <c:pt idx="300">
                  <c:v>8922962.73232577</c:v>
                </c:pt>
                <c:pt idx="301">
                  <c:v>8923074.99987177</c:v>
                </c:pt>
                <c:pt idx="302">
                  <c:v>8923030.55555654</c:v>
                </c:pt>
                <c:pt idx="303">
                  <c:v>8923101.11520988</c:v>
                </c:pt>
                <c:pt idx="304">
                  <c:v>8922984.65102006</c:v>
                </c:pt>
                <c:pt idx="305">
                  <c:v>8923101.89697124</c:v>
                </c:pt>
                <c:pt idx="306">
                  <c:v>8922920.63718197</c:v>
                </c:pt>
                <c:pt idx="307">
                  <c:v>8923003.20042083</c:v>
                </c:pt>
                <c:pt idx="308">
                  <c:v>8923044.44275409</c:v>
                </c:pt>
                <c:pt idx="309">
                  <c:v>8923088.2104019</c:v>
                </c:pt>
                <c:pt idx="310">
                  <c:v>8922810.68953344</c:v>
                </c:pt>
                <c:pt idx="311">
                  <c:v>8922789.13465178</c:v>
                </c:pt>
                <c:pt idx="312">
                  <c:v>8922755.51586829</c:v>
                </c:pt>
                <c:pt idx="313">
                  <c:v>8922785.34875223</c:v>
                </c:pt>
                <c:pt idx="314">
                  <c:v>8922708.01453408</c:v>
                </c:pt>
                <c:pt idx="315">
                  <c:v>8922718.23751832</c:v>
                </c:pt>
                <c:pt idx="316">
                  <c:v>8922762.94176406</c:v>
                </c:pt>
                <c:pt idx="317">
                  <c:v>8922705.63430201</c:v>
                </c:pt>
                <c:pt idx="318">
                  <c:v>8922695.10269501</c:v>
                </c:pt>
                <c:pt idx="319">
                  <c:v>8922718.46498228</c:v>
                </c:pt>
                <c:pt idx="320">
                  <c:v>8922698.75044678</c:v>
                </c:pt>
                <c:pt idx="321">
                  <c:v>8922716.29652734</c:v>
                </c:pt>
                <c:pt idx="322">
                  <c:v>8922685.53414255</c:v>
                </c:pt>
                <c:pt idx="323">
                  <c:v>8922710.01016899</c:v>
                </c:pt>
                <c:pt idx="324">
                  <c:v>8922675.33361108</c:v>
                </c:pt>
                <c:pt idx="325">
                  <c:v>8922700.39390039</c:v>
                </c:pt>
                <c:pt idx="326">
                  <c:v>8922636.56139366</c:v>
                </c:pt>
                <c:pt idx="327">
                  <c:v>8922693.08849291</c:v>
                </c:pt>
                <c:pt idx="328">
                  <c:v>8922670.52925442</c:v>
                </c:pt>
                <c:pt idx="329">
                  <c:v>8922644.83489327</c:v>
                </c:pt>
                <c:pt idx="330">
                  <c:v>8922718.66307824</c:v>
                </c:pt>
                <c:pt idx="331">
                  <c:v>8922656.15027841</c:v>
                </c:pt>
                <c:pt idx="332">
                  <c:v>8922664.93821626</c:v>
                </c:pt>
                <c:pt idx="333">
                  <c:v>8922625.80524437</c:v>
                </c:pt>
                <c:pt idx="334">
                  <c:v>8922651.70107279</c:v>
                </c:pt>
                <c:pt idx="335">
                  <c:v>8922634.60875902</c:v>
                </c:pt>
                <c:pt idx="336">
                  <c:v>8922630.75900152</c:v>
                </c:pt>
                <c:pt idx="337">
                  <c:v>8922641.27622442</c:v>
                </c:pt>
                <c:pt idx="338">
                  <c:v>8922613.02110249</c:v>
                </c:pt>
                <c:pt idx="339">
                  <c:v>8922614.02199743</c:v>
                </c:pt>
                <c:pt idx="340">
                  <c:v>8922662.91978726</c:v>
                </c:pt>
                <c:pt idx="341">
                  <c:v>8922633.15771541</c:v>
                </c:pt>
                <c:pt idx="342">
                  <c:v>8922587.47279171</c:v>
                </c:pt>
                <c:pt idx="343">
                  <c:v>8922617.4772434</c:v>
                </c:pt>
                <c:pt idx="344">
                  <c:v>8922635.89582074</c:v>
                </c:pt>
                <c:pt idx="345">
                  <c:v>8922605.90740738</c:v>
                </c:pt>
                <c:pt idx="346">
                  <c:v>8922551.80565584</c:v>
                </c:pt>
                <c:pt idx="347">
                  <c:v>8922587.46667703</c:v>
                </c:pt>
                <c:pt idx="348">
                  <c:v>8922555.32941633</c:v>
                </c:pt>
                <c:pt idx="349">
                  <c:v>8922572.01059563</c:v>
                </c:pt>
                <c:pt idx="350">
                  <c:v>8922573.51983842</c:v>
                </c:pt>
                <c:pt idx="351">
                  <c:v>8922569.29628477</c:v>
                </c:pt>
                <c:pt idx="352">
                  <c:v>8922599.53904849</c:v>
                </c:pt>
                <c:pt idx="353">
                  <c:v>8922569.26456317</c:v>
                </c:pt>
                <c:pt idx="354">
                  <c:v>8922589.55764066</c:v>
                </c:pt>
                <c:pt idx="355">
                  <c:v>8922558.45853547</c:v>
                </c:pt>
                <c:pt idx="356">
                  <c:v>8922540.03310617</c:v>
                </c:pt>
                <c:pt idx="357">
                  <c:v>8922506.85777006</c:v>
                </c:pt>
                <c:pt idx="358">
                  <c:v>8922546.52617903</c:v>
                </c:pt>
                <c:pt idx="359">
                  <c:v>8922533.67661984</c:v>
                </c:pt>
                <c:pt idx="360">
                  <c:v>8922544.57987369</c:v>
                </c:pt>
                <c:pt idx="361">
                  <c:v>8922513.33515817</c:v>
                </c:pt>
                <c:pt idx="362">
                  <c:v>8922562.07315588</c:v>
                </c:pt>
                <c:pt idx="363">
                  <c:v>8922521.99844143</c:v>
                </c:pt>
                <c:pt idx="364">
                  <c:v>8922547.58481547</c:v>
                </c:pt>
                <c:pt idx="365">
                  <c:v>8922532.13409394</c:v>
                </c:pt>
                <c:pt idx="366">
                  <c:v>8922492.04229147</c:v>
                </c:pt>
                <c:pt idx="367">
                  <c:v>8922529.0013799</c:v>
                </c:pt>
                <c:pt idx="368">
                  <c:v>8922544.07136399</c:v>
                </c:pt>
                <c:pt idx="369">
                  <c:v>8922496.79771334</c:v>
                </c:pt>
                <c:pt idx="370">
                  <c:v>8922509.7656827</c:v>
                </c:pt>
                <c:pt idx="371">
                  <c:v>8922509.37863385</c:v>
                </c:pt>
                <c:pt idx="372">
                  <c:v>8922507.78211497</c:v>
                </c:pt>
                <c:pt idx="373">
                  <c:v>8922495.7112292</c:v>
                </c:pt>
                <c:pt idx="374">
                  <c:v>8922564.23779267</c:v>
                </c:pt>
                <c:pt idx="375">
                  <c:v>8922504.24100461</c:v>
                </c:pt>
                <c:pt idx="376">
                  <c:v>8922489.27270921</c:v>
                </c:pt>
                <c:pt idx="377">
                  <c:v>8922488.91563997</c:v>
                </c:pt>
                <c:pt idx="378">
                  <c:v>8922505.64227132</c:v>
                </c:pt>
                <c:pt idx="379">
                  <c:v>8922505.07226056</c:v>
                </c:pt>
                <c:pt idx="380">
                  <c:v>8922500.30487663</c:v>
                </c:pt>
                <c:pt idx="381">
                  <c:v>8922498.02193079</c:v>
                </c:pt>
                <c:pt idx="382">
                  <c:v>8922488.88693164</c:v>
                </c:pt>
                <c:pt idx="383">
                  <c:v>8922487.39501456</c:v>
                </c:pt>
                <c:pt idx="384">
                  <c:v>8922491.26557871</c:v>
                </c:pt>
                <c:pt idx="385">
                  <c:v>8922482.81800539</c:v>
                </c:pt>
                <c:pt idx="386">
                  <c:v>8922486.09128923</c:v>
                </c:pt>
                <c:pt idx="387">
                  <c:v>8922473.08856634</c:v>
                </c:pt>
                <c:pt idx="388">
                  <c:v>8922475.54274172</c:v>
                </c:pt>
                <c:pt idx="389">
                  <c:v>8922480.87804946</c:v>
                </c:pt>
                <c:pt idx="390">
                  <c:v>8922483.47443955</c:v>
                </c:pt>
                <c:pt idx="391">
                  <c:v>8922483.71899085</c:v>
                </c:pt>
                <c:pt idx="392">
                  <c:v>8922480.49500367</c:v>
                </c:pt>
                <c:pt idx="393">
                  <c:v>8922470.22140548</c:v>
                </c:pt>
                <c:pt idx="394">
                  <c:v>8922477.8890616</c:v>
                </c:pt>
                <c:pt idx="395">
                  <c:v>8922460.71637163</c:v>
                </c:pt>
                <c:pt idx="396">
                  <c:v>8922463.47874798</c:v>
                </c:pt>
                <c:pt idx="397">
                  <c:v>8922447.61830623</c:v>
                </c:pt>
                <c:pt idx="398">
                  <c:v>8922452.61208026</c:v>
                </c:pt>
                <c:pt idx="399">
                  <c:v>8922455.72095724</c:v>
                </c:pt>
                <c:pt idx="400">
                  <c:v>8922454.07662736</c:v>
                </c:pt>
                <c:pt idx="401">
                  <c:v>8922449.28624094</c:v>
                </c:pt>
                <c:pt idx="402">
                  <c:v>8922444.55463539</c:v>
                </c:pt>
                <c:pt idx="403">
                  <c:v>8922441.26055278</c:v>
                </c:pt>
                <c:pt idx="404">
                  <c:v>8922447.2827446</c:v>
                </c:pt>
                <c:pt idx="405">
                  <c:v>8922446.93153587</c:v>
                </c:pt>
                <c:pt idx="406">
                  <c:v>8922454.23343502</c:v>
                </c:pt>
                <c:pt idx="407">
                  <c:v>8922448.34957607</c:v>
                </c:pt>
                <c:pt idx="408">
                  <c:v>8922445.23469113</c:v>
                </c:pt>
                <c:pt idx="409">
                  <c:v>8922447.67287718</c:v>
                </c:pt>
                <c:pt idx="410">
                  <c:v>8922447.79779498</c:v>
                </c:pt>
                <c:pt idx="411">
                  <c:v>8922442.06882006</c:v>
                </c:pt>
                <c:pt idx="412">
                  <c:v>8922440.72060304</c:v>
                </c:pt>
                <c:pt idx="413">
                  <c:v>8922446.29266203</c:v>
                </c:pt>
                <c:pt idx="414">
                  <c:v>8922441.76228335</c:v>
                </c:pt>
                <c:pt idx="415">
                  <c:v>8922441.96223709</c:v>
                </c:pt>
                <c:pt idx="416">
                  <c:v>8922439.96163627</c:v>
                </c:pt>
                <c:pt idx="417">
                  <c:v>8922459.13224612</c:v>
                </c:pt>
                <c:pt idx="418">
                  <c:v>8922445.21532027</c:v>
                </c:pt>
                <c:pt idx="419">
                  <c:v>8922437.42281032</c:v>
                </c:pt>
                <c:pt idx="420">
                  <c:v>8922445.57369977</c:v>
                </c:pt>
                <c:pt idx="421">
                  <c:v>8922443.29027112</c:v>
                </c:pt>
                <c:pt idx="422">
                  <c:v>8922436.63231884</c:v>
                </c:pt>
                <c:pt idx="423">
                  <c:v>8922441.95967776</c:v>
                </c:pt>
                <c:pt idx="424">
                  <c:v>8922439.05985835</c:v>
                </c:pt>
                <c:pt idx="425">
                  <c:v>8922443.03257398</c:v>
                </c:pt>
                <c:pt idx="426">
                  <c:v>8922436.88931132</c:v>
                </c:pt>
                <c:pt idx="427">
                  <c:v>8922431.67690211</c:v>
                </c:pt>
                <c:pt idx="428">
                  <c:v>8922441.70585977</c:v>
                </c:pt>
                <c:pt idx="429">
                  <c:v>8922438.24442613</c:v>
                </c:pt>
                <c:pt idx="430">
                  <c:v>8922434.60168887</c:v>
                </c:pt>
                <c:pt idx="431">
                  <c:v>8922437.85655301</c:v>
                </c:pt>
                <c:pt idx="432">
                  <c:v>8922438.6957122</c:v>
                </c:pt>
                <c:pt idx="433">
                  <c:v>8922436.74645183</c:v>
                </c:pt>
                <c:pt idx="434">
                  <c:v>8922436.54227332</c:v>
                </c:pt>
                <c:pt idx="435">
                  <c:v>8922439.20422644</c:v>
                </c:pt>
                <c:pt idx="436">
                  <c:v>8922432.89224162</c:v>
                </c:pt>
                <c:pt idx="437">
                  <c:v>8922433.2758514</c:v>
                </c:pt>
                <c:pt idx="438">
                  <c:v>8922427.22375734</c:v>
                </c:pt>
                <c:pt idx="439">
                  <c:v>8922427.19341186</c:v>
                </c:pt>
                <c:pt idx="440">
                  <c:v>8922430.56934434</c:v>
                </c:pt>
                <c:pt idx="441">
                  <c:v>8922425.27591425</c:v>
                </c:pt>
                <c:pt idx="442">
                  <c:v>8922425.29439339</c:v>
                </c:pt>
                <c:pt idx="443">
                  <c:v>8922427.15140762</c:v>
                </c:pt>
                <c:pt idx="444">
                  <c:v>8922429.50205195</c:v>
                </c:pt>
                <c:pt idx="445">
                  <c:v>8922426.03754021</c:v>
                </c:pt>
                <c:pt idx="446">
                  <c:v>8922427.07453733</c:v>
                </c:pt>
                <c:pt idx="447">
                  <c:v>8922428.38321375</c:v>
                </c:pt>
                <c:pt idx="448">
                  <c:v>8922428.79293072</c:v>
                </c:pt>
                <c:pt idx="449">
                  <c:v>8922423.7632933</c:v>
                </c:pt>
                <c:pt idx="450">
                  <c:v>8922420.0688224</c:v>
                </c:pt>
                <c:pt idx="451">
                  <c:v>8922419.11025369</c:v>
                </c:pt>
                <c:pt idx="452">
                  <c:v>8922420.15378315</c:v>
                </c:pt>
                <c:pt idx="453">
                  <c:v>8922421.8038391</c:v>
                </c:pt>
                <c:pt idx="454">
                  <c:v>8922420.51577041</c:v>
                </c:pt>
                <c:pt idx="455">
                  <c:v>8922419.7248017</c:v>
                </c:pt>
                <c:pt idx="456">
                  <c:v>8922415.36389407</c:v>
                </c:pt>
                <c:pt idx="457">
                  <c:v>8922412.16125423</c:v>
                </c:pt>
                <c:pt idx="458">
                  <c:v>8922410.81915479</c:v>
                </c:pt>
                <c:pt idx="459">
                  <c:v>8922412.82206913</c:v>
                </c:pt>
                <c:pt idx="460">
                  <c:v>8922411.56672988</c:v>
                </c:pt>
                <c:pt idx="461">
                  <c:v>8922413.05565602</c:v>
                </c:pt>
                <c:pt idx="462">
                  <c:v>8922412.68076688</c:v>
                </c:pt>
                <c:pt idx="463">
                  <c:v>8922406.07566138</c:v>
                </c:pt>
                <c:pt idx="464">
                  <c:v>8922407.09907627</c:v>
                </c:pt>
                <c:pt idx="465">
                  <c:v>8922406.9784873</c:v>
                </c:pt>
                <c:pt idx="466">
                  <c:v>8922406.71375228</c:v>
                </c:pt>
                <c:pt idx="467">
                  <c:v>8922407.56921</c:v>
                </c:pt>
                <c:pt idx="468">
                  <c:v>8922407.79363577</c:v>
                </c:pt>
                <c:pt idx="469">
                  <c:v>8922406.87191393</c:v>
                </c:pt>
                <c:pt idx="470">
                  <c:v>8922407.76416895</c:v>
                </c:pt>
                <c:pt idx="471">
                  <c:v>8922407.04322011</c:v>
                </c:pt>
                <c:pt idx="472">
                  <c:v>8922408.04565697</c:v>
                </c:pt>
                <c:pt idx="473">
                  <c:v>8922409.22392132</c:v>
                </c:pt>
                <c:pt idx="474">
                  <c:v>8922406.94756043</c:v>
                </c:pt>
                <c:pt idx="475">
                  <c:v>8922409.0087668</c:v>
                </c:pt>
                <c:pt idx="476">
                  <c:v>8922407.48890328</c:v>
                </c:pt>
                <c:pt idx="477">
                  <c:v>8922408.09737572</c:v>
                </c:pt>
                <c:pt idx="478">
                  <c:v>8922408.44749813</c:v>
                </c:pt>
                <c:pt idx="479">
                  <c:v>8922405.99959865</c:v>
                </c:pt>
                <c:pt idx="480">
                  <c:v>8922406.91893608</c:v>
                </c:pt>
                <c:pt idx="481">
                  <c:v>8922408.06918876</c:v>
                </c:pt>
                <c:pt idx="482">
                  <c:v>8922407.14230267</c:v>
                </c:pt>
                <c:pt idx="483">
                  <c:v>8922405.96354439</c:v>
                </c:pt>
                <c:pt idx="484">
                  <c:v>8922406.61590192</c:v>
                </c:pt>
                <c:pt idx="485">
                  <c:v>8922408.8583907</c:v>
                </c:pt>
                <c:pt idx="486">
                  <c:v>8922405.15363031</c:v>
                </c:pt>
                <c:pt idx="487">
                  <c:v>8922407.66613613</c:v>
                </c:pt>
                <c:pt idx="488">
                  <c:v>8922405.47577008</c:v>
                </c:pt>
                <c:pt idx="489">
                  <c:v>8922405.54805203</c:v>
                </c:pt>
                <c:pt idx="490">
                  <c:v>8922405.79711166</c:v>
                </c:pt>
                <c:pt idx="491">
                  <c:v>8922405.61620976</c:v>
                </c:pt>
                <c:pt idx="492">
                  <c:v>8922405.94837011</c:v>
                </c:pt>
                <c:pt idx="493">
                  <c:v>8922405.66438196</c:v>
                </c:pt>
                <c:pt idx="494">
                  <c:v>8922404.81523898</c:v>
                </c:pt>
                <c:pt idx="495">
                  <c:v>8922404.85603151</c:v>
                </c:pt>
                <c:pt idx="496">
                  <c:v>8922406.97693372</c:v>
                </c:pt>
                <c:pt idx="497">
                  <c:v>8922405.00573396</c:v>
                </c:pt>
                <c:pt idx="498">
                  <c:v>8922406.60331448</c:v>
                </c:pt>
                <c:pt idx="499">
                  <c:v>8922405.03786655</c:v>
                </c:pt>
                <c:pt idx="500">
                  <c:v>8922405.37836007</c:v>
                </c:pt>
                <c:pt idx="501">
                  <c:v>8922405.42905467</c:v>
                </c:pt>
                <c:pt idx="502">
                  <c:v>8922405.30812217</c:v>
                </c:pt>
                <c:pt idx="503">
                  <c:v>8922405.34272423</c:v>
                </c:pt>
                <c:pt idx="504">
                  <c:v>8922405.4714917</c:v>
                </c:pt>
                <c:pt idx="505">
                  <c:v>8922405.18548127</c:v>
                </c:pt>
                <c:pt idx="506">
                  <c:v>8922404.35047824</c:v>
                </c:pt>
                <c:pt idx="507">
                  <c:v>8922404.03093522</c:v>
                </c:pt>
                <c:pt idx="508">
                  <c:v>8922403.09141882</c:v>
                </c:pt>
                <c:pt idx="509">
                  <c:v>8922403.40733611</c:v>
                </c:pt>
                <c:pt idx="510">
                  <c:v>8922402.86774472</c:v>
                </c:pt>
                <c:pt idx="511">
                  <c:v>8922403.57952726</c:v>
                </c:pt>
                <c:pt idx="512">
                  <c:v>8922402.15686948</c:v>
                </c:pt>
                <c:pt idx="513">
                  <c:v>8922402.34772899</c:v>
                </c:pt>
                <c:pt idx="514">
                  <c:v>8922402.44584592</c:v>
                </c:pt>
                <c:pt idx="515">
                  <c:v>8922402.34084739</c:v>
                </c:pt>
                <c:pt idx="516">
                  <c:v>8922402.813147</c:v>
                </c:pt>
                <c:pt idx="517">
                  <c:v>8922403.03928233</c:v>
                </c:pt>
                <c:pt idx="518">
                  <c:v>8922402.44656167</c:v>
                </c:pt>
                <c:pt idx="519">
                  <c:v>8922402.55414195</c:v>
                </c:pt>
                <c:pt idx="520">
                  <c:v>8922402.36924493</c:v>
                </c:pt>
                <c:pt idx="521">
                  <c:v>8922402.45354947</c:v>
                </c:pt>
                <c:pt idx="522">
                  <c:v>8922402.73032434</c:v>
                </c:pt>
                <c:pt idx="523">
                  <c:v>8922402.12206011</c:v>
                </c:pt>
                <c:pt idx="524">
                  <c:v>8922401.99831713</c:v>
                </c:pt>
                <c:pt idx="525">
                  <c:v>8922402.29638568</c:v>
                </c:pt>
                <c:pt idx="526">
                  <c:v>8922401.69349934</c:v>
                </c:pt>
                <c:pt idx="527">
                  <c:v>8922402.17410565</c:v>
                </c:pt>
                <c:pt idx="528">
                  <c:v>8922401.37423032</c:v>
                </c:pt>
                <c:pt idx="529">
                  <c:v>8922401.42019417</c:v>
                </c:pt>
                <c:pt idx="530">
                  <c:v>8922402.11139221</c:v>
                </c:pt>
                <c:pt idx="531">
                  <c:v>8922402.0577555</c:v>
                </c:pt>
                <c:pt idx="532">
                  <c:v>8922401.95374295</c:v>
                </c:pt>
                <c:pt idx="533">
                  <c:v>8922401.43651436</c:v>
                </c:pt>
                <c:pt idx="534">
                  <c:v>8922401.71283493</c:v>
                </c:pt>
                <c:pt idx="535">
                  <c:v>8922401.90506836</c:v>
                </c:pt>
                <c:pt idx="536">
                  <c:v>8922401.06926887</c:v>
                </c:pt>
                <c:pt idx="537">
                  <c:v>8922401.44689208</c:v>
                </c:pt>
                <c:pt idx="538">
                  <c:v>8922401.18632772</c:v>
                </c:pt>
                <c:pt idx="539">
                  <c:v>8922401.23437735</c:v>
                </c:pt>
                <c:pt idx="540">
                  <c:v>8922401.49907727</c:v>
                </c:pt>
                <c:pt idx="541">
                  <c:v>8922401.27382141</c:v>
                </c:pt>
                <c:pt idx="542">
                  <c:v>8922400.64707588</c:v>
                </c:pt>
                <c:pt idx="543">
                  <c:v>8922400.995342</c:v>
                </c:pt>
                <c:pt idx="544">
                  <c:v>8922400.62703205</c:v>
                </c:pt>
                <c:pt idx="545">
                  <c:v>8922400.99617859</c:v>
                </c:pt>
                <c:pt idx="546">
                  <c:v>8922401.68530381</c:v>
                </c:pt>
                <c:pt idx="547">
                  <c:v>8922401.02463411</c:v>
                </c:pt>
                <c:pt idx="548">
                  <c:v>8922401.28516404</c:v>
                </c:pt>
                <c:pt idx="549">
                  <c:v>8922400.62985163</c:v>
                </c:pt>
                <c:pt idx="550">
                  <c:v>8922400.79608477</c:v>
                </c:pt>
                <c:pt idx="551">
                  <c:v>8922400.62536404</c:v>
                </c:pt>
                <c:pt idx="552">
                  <c:v>8922401.00705543</c:v>
                </c:pt>
                <c:pt idx="553">
                  <c:v>8922400.84904996</c:v>
                </c:pt>
                <c:pt idx="554">
                  <c:v>8922400.48441571</c:v>
                </c:pt>
                <c:pt idx="555">
                  <c:v>8922400.54118305</c:v>
                </c:pt>
                <c:pt idx="556">
                  <c:v>8922400.81949157</c:v>
                </c:pt>
                <c:pt idx="557">
                  <c:v>8922400.58470115</c:v>
                </c:pt>
                <c:pt idx="558">
                  <c:v>8922400.72698414</c:v>
                </c:pt>
                <c:pt idx="559">
                  <c:v>8922400.89186448</c:v>
                </c:pt>
                <c:pt idx="560">
                  <c:v>8922401.94850403</c:v>
                </c:pt>
                <c:pt idx="561">
                  <c:v>8922400.64645056</c:v>
                </c:pt>
                <c:pt idx="562">
                  <c:v>8922400.6848509</c:v>
                </c:pt>
                <c:pt idx="563">
                  <c:v>8922400.35964284</c:v>
                </c:pt>
                <c:pt idx="564">
                  <c:v>8922399.95268349</c:v>
                </c:pt>
                <c:pt idx="565">
                  <c:v>8922399.95636919</c:v>
                </c:pt>
                <c:pt idx="566">
                  <c:v>8922400.2611736</c:v>
                </c:pt>
                <c:pt idx="567">
                  <c:v>8922400.09380913</c:v>
                </c:pt>
                <c:pt idx="568">
                  <c:v>8922400.63738486</c:v>
                </c:pt>
                <c:pt idx="569">
                  <c:v>8922400.16834789</c:v>
                </c:pt>
                <c:pt idx="570">
                  <c:v>8922400.81526727</c:v>
                </c:pt>
                <c:pt idx="571">
                  <c:v>8922400.19944569</c:v>
                </c:pt>
                <c:pt idx="572">
                  <c:v>8922400.32275582</c:v>
                </c:pt>
                <c:pt idx="573">
                  <c:v>8922399.96544933</c:v>
                </c:pt>
                <c:pt idx="574">
                  <c:v>8922400.10571647</c:v>
                </c:pt>
                <c:pt idx="575">
                  <c:v>8922400.09501706</c:v>
                </c:pt>
                <c:pt idx="576">
                  <c:v>8922400.06801065</c:v>
                </c:pt>
                <c:pt idx="577">
                  <c:v>8922399.79998136</c:v>
                </c:pt>
                <c:pt idx="578">
                  <c:v>8922399.95731046</c:v>
                </c:pt>
                <c:pt idx="579">
                  <c:v>8922400.076043</c:v>
                </c:pt>
                <c:pt idx="580">
                  <c:v>8922400.02241353</c:v>
                </c:pt>
                <c:pt idx="581">
                  <c:v>8922399.94758913</c:v>
                </c:pt>
                <c:pt idx="582">
                  <c:v>8922399.98198807</c:v>
                </c:pt>
                <c:pt idx="583">
                  <c:v>8922399.87894366</c:v>
                </c:pt>
                <c:pt idx="584">
                  <c:v>8922400.00155561</c:v>
                </c:pt>
                <c:pt idx="585">
                  <c:v>8922399.93706118</c:v>
                </c:pt>
                <c:pt idx="586">
                  <c:v>8922399.94800152</c:v>
                </c:pt>
                <c:pt idx="587">
                  <c:v>8922399.83343991</c:v>
                </c:pt>
                <c:pt idx="588">
                  <c:v>8922399.79261076</c:v>
                </c:pt>
                <c:pt idx="589">
                  <c:v>8922399.82282467</c:v>
                </c:pt>
                <c:pt idx="590">
                  <c:v>8922399.76458751</c:v>
                </c:pt>
                <c:pt idx="591">
                  <c:v>8922399.70198807</c:v>
                </c:pt>
                <c:pt idx="592">
                  <c:v>8922399.80573072</c:v>
                </c:pt>
                <c:pt idx="593">
                  <c:v>8922399.66700996</c:v>
                </c:pt>
                <c:pt idx="594">
                  <c:v>8922399.79330865</c:v>
                </c:pt>
                <c:pt idx="595">
                  <c:v>8922399.36354328</c:v>
                </c:pt>
                <c:pt idx="596">
                  <c:v>8922399.42876189</c:v>
                </c:pt>
                <c:pt idx="597">
                  <c:v>8922399.415922</c:v>
                </c:pt>
                <c:pt idx="598">
                  <c:v>8922399.39081638</c:v>
                </c:pt>
                <c:pt idx="599">
                  <c:v>8922399.37002846</c:v>
                </c:pt>
                <c:pt idx="600">
                  <c:v>8922399.46083644</c:v>
                </c:pt>
                <c:pt idx="601">
                  <c:v>8922399.48185218</c:v>
                </c:pt>
                <c:pt idx="602">
                  <c:v>8922399.43752861</c:v>
                </c:pt>
                <c:pt idx="603">
                  <c:v>8922399.50629433</c:v>
                </c:pt>
                <c:pt idx="604">
                  <c:v>8922399.44440576</c:v>
                </c:pt>
                <c:pt idx="605">
                  <c:v>8922399.44846256</c:v>
                </c:pt>
                <c:pt idx="606">
                  <c:v>8922399.43374814</c:v>
                </c:pt>
                <c:pt idx="607">
                  <c:v>8922399.39131901</c:v>
                </c:pt>
                <c:pt idx="608">
                  <c:v>8922399.38094898</c:v>
                </c:pt>
                <c:pt idx="609">
                  <c:v>8922399.46191095</c:v>
                </c:pt>
                <c:pt idx="610">
                  <c:v>8922399.28047437</c:v>
                </c:pt>
                <c:pt idx="611">
                  <c:v>8922399.51048058</c:v>
                </c:pt>
                <c:pt idx="612">
                  <c:v>8922399.31823043</c:v>
                </c:pt>
                <c:pt idx="613">
                  <c:v>8922399.44170154</c:v>
                </c:pt>
                <c:pt idx="614">
                  <c:v>8922399.33622389</c:v>
                </c:pt>
                <c:pt idx="615">
                  <c:v>8922399.46090369</c:v>
                </c:pt>
                <c:pt idx="616">
                  <c:v>8922399.33272499</c:v>
                </c:pt>
                <c:pt idx="617">
                  <c:v>8922399.32437398</c:v>
                </c:pt>
                <c:pt idx="618">
                  <c:v>8922399.34906113</c:v>
                </c:pt>
                <c:pt idx="619">
                  <c:v>8922399.34120352</c:v>
                </c:pt>
                <c:pt idx="620">
                  <c:v>8922399.36265016</c:v>
                </c:pt>
                <c:pt idx="621">
                  <c:v>8922399.31140628</c:v>
                </c:pt>
                <c:pt idx="622">
                  <c:v>8922399.22575549</c:v>
                </c:pt>
                <c:pt idx="623">
                  <c:v>8922399.22511979</c:v>
                </c:pt>
                <c:pt idx="624">
                  <c:v>8922399.21614966</c:v>
                </c:pt>
                <c:pt idx="625">
                  <c:v>8922399.25165368</c:v>
                </c:pt>
                <c:pt idx="626">
                  <c:v>8922399.200883</c:v>
                </c:pt>
                <c:pt idx="627">
                  <c:v>8922399.22934339</c:v>
                </c:pt>
                <c:pt idx="628">
                  <c:v>8922399.16534003</c:v>
                </c:pt>
                <c:pt idx="629">
                  <c:v>8922399.22263908</c:v>
                </c:pt>
                <c:pt idx="630">
                  <c:v>8922399.28164239</c:v>
                </c:pt>
                <c:pt idx="631">
                  <c:v>8922399.18753773</c:v>
                </c:pt>
                <c:pt idx="632">
                  <c:v>8922399.11867463</c:v>
                </c:pt>
                <c:pt idx="633">
                  <c:v>8922399.11419247</c:v>
                </c:pt>
                <c:pt idx="634">
                  <c:v>8922399.09202303</c:v>
                </c:pt>
                <c:pt idx="635">
                  <c:v>8922399.07408693</c:v>
                </c:pt>
                <c:pt idx="636">
                  <c:v>8922399.06372138</c:v>
                </c:pt>
                <c:pt idx="637">
                  <c:v>8922399.09613113</c:v>
                </c:pt>
                <c:pt idx="638">
                  <c:v>8922399.09232768</c:v>
                </c:pt>
                <c:pt idx="639">
                  <c:v>8922399.11359864</c:v>
                </c:pt>
                <c:pt idx="640">
                  <c:v>8922399.06425006</c:v>
                </c:pt>
                <c:pt idx="641">
                  <c:v>8922399.06716597</c:v>
                </c:pt>
                <c:pt idx="642">
                  <c:v>8922399.11900285</c:v>
                </c:pt>
                <c:pt idx="643">
                  <c:v>8922399.08820256</c:v>
                </c:pt>
                <c:pt idx="644">
                  <c:v>8922399.07140977</c:v>
                </c:pt>
                <c:pt idx="645">
                  <c:v>8922399.03174471</c:v>
                </c:pt>
                <c:pt idx="646">
                  <c:v>8922399.02131246</c:v>
                </c:pt>
                <c:pt idx="647">
                  <c:v>8922399.03267518</c:v>
                </c:pt>
                <c:pt idx="648">
                  <c:v>8922399.04390323</c:v>
                </c:pt>
                <c:pt idx="649">
                  <c:v>8922399.02628473</c:v>
                </c:pt>
                <c:pt idx="650">
                  <c:v>8922399.0284355</c:v>
                </c:pt>
                <c:pt idx="651">
                  <c:v>8922399.06889032</c:v>
                </c:pt>
                <c:pt idx="652">
                  <c:v>8922399.04650711</c:v>
                </c:pt>
                <c:pt idx="653">
                  <c:v>8922399.02452386</c:v>
                </c:pt>
                <c:pt idx="654">
                  <c:v>8922399.05671313</c:v>
                </c:pt>
                <c:pt idx="655">
                  <c:v>8922399.02033075</c:v>
                </c:pt>
                <c:pt idx="656">
                  <c:v>8922398.99884382</c:v>
                </c:pt>
                <c:pt idx="657">
                  <c:v>8922399.02161792</c:v>
                </c:pt>
                <c:pt idx="658">
                  <c:v>8922399.01651598</c:v>
                </c:pt>
                <c:pt idx="659">
                  <c:v>8922399.02026031</c:v>
                </c:pt>
                <c:pt idx="660">
                  <c:v>8922399.01296055</c:v>
                </c:pt>
                <c:pt idx="661">
                  <c:v>8922399.05142863</c:v>
                </c:pt>
                <c:pt idx="662">
                  <c:v>8922398.99860537</c:v>
                </c:pt>
                <c:pt idx="663">
                  <c:v>8922399.02277795</c:v>
                </c:pt>
                <c:pt idx="664">
                  <c:v>8922399.00201761</c:v>
                </c:pt>
                <c:pt idx="665">
                  <c:v>8922399.02248398</c:v>
                </c:pt>
                <c:pt idx="666">
                  <c:v>8922399.01937531</c:v>
                </c:pt>
                <c:pt idx="667">
                  <c:v>8922399.08133798</c:v>
                </c:pt>
                <c:pt idx="668">
                  <c:v>8922398.98122695</c:v>
                </c:pt>
                <c:pt idx="669">
                  <c:v>8922398.97710094</c:v>
                </c:pt>
                <c:pt idx="670">
                  <c:v>8922398.97204636</c:v>
                </c:pt>
                <c:pt idx="671">
                  <c:v>8922398.98002226</c:v>
                </c:pt>
                <c:pt idx="672">
                  <c:v>8922398.98229864</c:v>
                </c:pt>
                <c:pt idx="673">
                  <c:v>8922398.97571564</c:v>
                </c:pt>
                <c:pt idx="674">
                  <c:v>8922398.97763769</c:v>
                </c:pt>
                <c:pt idx="675">
                  <c:v>8922398.96900138</c:v>
                </c:pt>
                <c:pt idx="676">
                  <c:v>8922398.9657196</c:v>
                </c:pt>
                <c:pt idx="677">
                  <c:v>8922398.9701219</c:v>
                </c:pt>
                <c:pt idx="678">
                  <c:v>8922399.01457383</c:v>
                </c:pt>
                <c:pt idx="679">
                  <c:v>8922398.96679866</c:v>
                </c:pt>
                <c:pt idx="680">
                  <c:v>8922398.96135216</c:v>
                </c:pt>
                <c:pt idx="681">
                  <c:v>8922398.96458611</c:v>
                </c:pt>
                <c:pt idx="682">
                  <c:v>8922398.96093214</c:v>
                </c:pt>
                <c:pt idx="683">
                  <c:v>8922398.95566876</c:v>
                </c:pt>
                <c:pt idx="684">
                  <c:v>8922398.95962838</c:v>
                </c:pt>
                <c:pt idx="685">
                  <c:v>8922398.9717119</c:v>
                </c:pt>
                <c:pt idx="686">
                  <c:v>8922398.94839874</c:v>
                </c:pt>
                <c:pt idx="687">
                  <c:v>8922398.95884415</c:v>
                </c:pt>
                <c:pt idx="688">
                  <c:v>8922398.92488315</c:v>
                </c:pt>
                <c:pt idx="689">
                  <c:v>8922398.92304864</c:v>
                </c:pt>
                <c:pt idx="690">
                  <c:v>8922398.91532626</c:v>
                </c:pt>
                <c:pt idx="691">
                  <c:v>8922398.92229309</c:v>
                </c:pt>
                <c:pt idx="692">
                  <c:v>8922398.89845116</c:v>
                </c:pt>
                <c:pt idx="693">
                  <c:v>8922398.90301705</c:v>
                </c:pt>
                <c:pt idx="694">
                  <c:v>8922398.89180613</c:v>
                </c:pt>
                <c:pt idx="695">
                  <c:v>8922398.89952978</c:v>
                </c:pt>
                <c:pt idx="696">
                  <c:v>8922398.88576275</c:v>
                </c:pt>
                <c:pt idx="697">
                  <c:v>8922398.88752089</c:v>
                </c:pt>
                <c:pt idx="698">
                  <c:v>8922398.89556363</c:v>
                </c:pt>
                <c:pt idx="699">
                  <c:v>8922398.89658126</c:v>
                </c:pt>
                <c:pt idx="700">
                  <c:v>8922398.88147275</c:v>
                </c:pt>
                <c:pt idx="701">
                  <c:v>8922398.8752012</c:v>
                </c:pt>
                <c:pt idx="702">
                  <c:v>8922398.87838553</c:v>
                </c:pt>
                <c:pt idx="703">
                  <c:v>8922398.87866001</c:v>
                </c:pt>
                <c:pt idx="704">
                  <c:v>8922398.87887347</c:v>
                </c:pt>
                <c:pt idx="705">
                  <c:v>8922398.86799408</c:v>
                </c:pt>
                <c:pt idx="706">
                  <c:v>8922398.87000938</c:v>
                </c:pt>
                <c:pt idx="707">
                  <c:v>8922398.86535849</c:v>
                </c:pt>
                <c:pt idx="708">
                  <c:v>8922398.86755432</c:v>
                </c:pt>
                <c:pt idx="709">
                  <c:v>8922398.87758431</c:v>
                </c:pt>
                <c:pt idx="710">
                  <c:v>8922398.86449863</c:v>
                </c:pt>
                <c:pt idx="711">
                  <c:v>8922398.87303842</c:v>
                </c:pt>
                <c:pt idx="712">
                  <c:v>8922398.86637734</c:v>
                </c:pt>
                <c:pt idx="713">
                  <c:v>8922398.88522909</c:v>
                </c:pt>
                <c:pt idx="714">
                  <c:v>8922398.87055081</c:v>
                </c:pt>
                <c:pt idx="715">
                  <c:v>8922398.86209125</c:v>
                </c:pt>
                <c:pt idx="716">
                  <c:v>8922398.86375191</c:v>
                </c:pt>
                <c:pt idx="717">
                  <c:v>8922398.87534376</c:v>
                </c:pt>
                <c:pt idx="718">
                  <c:v>8922398.86490905</c:v>
                </c:pt>
                <c:pt idx="719">
                  <c:v>8922398.87348212</c:v>
                </c:pt>
                <c:pt idx="720">
                  <c:v>8922398.86510565</c:v>
                </c:pt>
                <c:pt idx="721">
                  <c:v>8922398.87221244</c:v>
                </c:pt>
                <c:pt idx="722">
                  <c:v>8922398.86569914</c:v>
                </c:pt>
                <c:pt idx="723">
                  <c:v>8922398.87090809</c:v>
                </c:pt>
                <c:pt idx="724">
                  <c:v>8922398.87147125</c:v>
                </c:pt>
                <c:pt idx="725">
                  <c:v>8922398.87405985</c:v>
                </c:pt>
                <c:pt idx="726">
                  <c:v>8922398.86942485</c:v>
                </c:pt>
                <c:pt idx="727">
                  <c:v>8922398.87026008</c:v>
                </c:pt>
                <c:pt idx="728">
                  <c:v>8922398.86825522</c:v>
                </c:pt>
                <c:pt idx="729">
                  <c:v>8922398.86352273</c:v>
                </c:pt>
                <c:pt idx="730">
                  <c:v>8922398.86414251</c:v>
                </c:pt>
                <c:pt idx="731">
                  <c:v>8922398.87316918</c:v>
                </c:pt>
                <c:pt idx="732">
                  <c:v>8922398.86297257</c:v>
                </c:pt>
                <c:pt idx="733">
                  <c:v>8922398.86335993</c:v>
                </c:pt>
                <c:pt idx="734">
                  <c:v>8922398.86236751</c:v>
                </c:pt>
                <c:pt idx="735">
                  <c:v>8922398.86092231</c:v>
                </c:pt>
                <c:pt idx="736">
                  <c:v>8922398.86241064</c:v>
                </c:pt>
                <c:pt idx="737">
                  <c:v>8922398.86184216</c:v>
                </c:pt>
                <c:pt idx="738">
                  <c:v>8922398.85750012</c:v>
                </c:pt>
                <c:pt idx="739">
                  <c:v>8922398.85781402</c:v>
                </c:pt>
                <c:pt idx="740">
                  <c:v>8922398.85968763</c:v>
                </c:pt>
                <c:pt idx="741">
                  <c:v>8922398.85839218</c:v>
                </c:pt>
                <c:pt idx="742">
                  <c:v>8922398.8563092</c:v>
                </c:pt>
                <c:pt idx="743">
                  <c:v>8922398.85700064</c:v>
                </c:pt>
                <c:pt idx="744">
                  <c:v>8922398.85758416</c:v>
                </c:pt>
                <c:pt idx="745">
                  <c:v>8922398.8564882</c:v>
                </c:pt>
                <c:pt idx="746">
                  <c:v>8922398.85713467</c:v>
                </c:pt>
                <c:pt idx="747">
                  <c:v>8922398.85738757</c:v>
                </c:pt>
                <c:pt idx="748">
                  <c:v>8922398.85514138</c:v>
                </c:pt>
                <c:pt idx="749">
                  <c:v>8922398.85813657</c:v>
                </c:pt>
                <c:pt idx="750">
                  <c:v>8922398.85317056</c:v>
                </c:pt>
                <c:pt idx="751">
                  <c:v>8922398.85522624</c:v>
                </c:pt>
                <c:pt idx="752">
                  <c:v>8922398.85777336</c:v>
                </c:pt>
                <c:pt idx="753">
                  <c:v>8922398.85466926</c:v>
                </c:pt>
                <c:pt idx="754">
                  <c:v>8922398.85685144</c:v>
                </c:pt>
                <c:pt idx="755">
                  <c:v>8922398.85395026</c:v>
                </c:pt>
                <c:pt idx="756">
                  <c:v>8922398.85145713</c:v>
                </c:pt>
                <c:pt idx="757">
                  <c:v>8922398.85236321</c:v>
                </c:pt>
                <c:pt idx="758">
                  <c:v>8922398.85254475</c:v>
                </c:pt>
                <c:pt idx="759">
                  <c:v>8922398.85282537</c:v>
                </c:pt>
                <c:pt idx="760">
                  <c:v>8922398.85066615</c:v>
                </c:pt>
                <c:pt idx="761">
                  <c:v>8922398.85124779</c:v>
                </c:pt>
                <c:pt idx="762">
                  <c:v>8922398.85189247</c:v>
                </c:pt>
                <c:pt idx="763">
                  <c:v>8922398.85178765</c:v>
                </c:pt>
                <c:pt idx="764">
                  <c:v>8922398.85265303</c:v>
                </c:pt>
                <c:pt idx="765">
                  <c:v>8922398.85175974</c:v>
                </c:pt>
                <c:pt idx="766">
                  <c:v>8922398.85147287</c:v>
                </c:pt>
                <c:pt idx="767">
                  <c:v>8922398.85211069</c:v>
                </c:pt>
                <c:pt idx="768">
                  <c:v>8922398.85297644</c:v>
                </c:pt>
                <c:pt idx="769">
                  <c:v>8922398.85195558</c:v>
                </c:pt>
                <c:pt idx="770">
                  <c:v>8922398.84942676</c:v>
                </c:pt>
                <c:pt idx="771">
                  <c:v>8922398.84826931</c:v>
                </c:pt>
                <c:pt idx="772">
                  <c:v>8922398.84824374</c:v>
                </c:pt>
                <c:pt idx="773">
                  <c:v>8922398.84838833</c:v>
                </c:pt>
                <c:pt idx="774">
                  <c:v>8922398.8478543</c:v>
                </c:pt>
                <c:pt idx="775">
                  <c:v>8922398.84803639</c:v>
                </c:pt>
                <c:pt idx="776">
                  <c:v>8922398.85182257</c:v>
                </c:pt>
                <c:pt idx="777">
                  <c:v>8922398.84928935</c:v>
                </c:pt>
                <c:pt idx="778">
                  <c:v>8922398.84960654</c:v>
                </c:pt>
                <c:pt idx="779">
                  <c:v>8922398.84814014</c:v>
                </c:pt>
                <c:pt idx="780">
                  <c:v>8922398.85241146</c:v>
                </c:pt>
                <c:pt idx="781">
                  <c:v>8922398.85008882</c:v>
                </c:pt>
                <c:pt idx="782">
                  <c:v>8922398.8509221</c:v>
                </c:pt>
                <c:pt idx="783">
                  <c:v>8922398.84922389</c:v>
                </c:pt>
                <c:pt idx="784">
                  <c:v>8922398.84782572</c:v>
                </c:pt>
                <c:pt idx="785">
                  <c:v>8922398.84869659</c:v>
                </c:pt>
                <c:pt idx="786">
                  <c:v>8922398.85038961</c:v>
                </c:pt>
                <c:pt idx="787">
                  <c:v>8922398.84834051</c:v>
                </c:pt>
                <c:pt idx="788">
                  <c:v>8922398.84814742</c:v>
                </c:pt>
                <c:pt idx="789">
                  <c:v>8922398.84787583</c:v>
                </c:pt>
                <c:pt idx="790">
                  <c:v>8922398.84721788</c:v>
                </c:pt>
                <c:pt idx="791">
                  <c:v>8922398.84776383</c:v>
                </c:pt>
                <c:pt idx="792">
                  <c:v>8922398.84781022</c:v>
                </c:pt>
                <c:pt idx="793">
                  <c:v>8922398.84835885</c:v>
                </c:pt>
                <c:pt idx="794">
                  <c:v>8922398.85018294</c:v>
                </c:pt>
                <c:pt idx="795">
                  <c:v>8922398.84878355</c:v>
                </c:pt>
                <c:pt idx="796">
                  <c:v>8922398.85015483</c:v>
                </c:pt>
                <c:pt idx="797">
                  <c:v>8922398.84722607</c:v>
                </c:pt>
                <c:pt idx="798">
                  <c:v>8922398.85077325</c:v>
                </c:pt>
                <c:pt idx="799">
                  <c:v>8922398.84794299</c:v>
                </c:pt>
                <c:pt idx="800">
                  <c:v>8922398.84812035</c:v>
                </c:pt>
                <c:pt idx="801">
                  <c:v>8922398.84886725</c:v>
                </c:pt>
                <c:pt idx="802">
                  <c:v>8922398.84733709</c:v>
                </c:pt>
                <c:pt idx="803">
                  <c:v>8922398.84811736</c:v>
                </c:pt>
                <c:pt idx="804">
                  <c:v>8922398.84812389</c:v>
                </c:pt>
                <c:pt idx="805">
                  <c:v>8922398.84682957</c:v>
                </c:pt>
                <c:pt idx="806">
                  <c:v>8922398.84670478</c:v>
                </c:pt>
                <c:pt idx="807">
                  <c:v>8922398.84794684</c:v>
                </c:pt>
                <c:pt idx="808">
                  <c:v>8922398.84739788</c:v>
                </c:pt>
                <c:pt idx="809">
                  <c:v>8922398.84746341</c:v>
                </c:pt>
                <c:pt idx="810">
                  <c:v>8922398.84693204</c:v>
                </c:pt>
                <c:pt idx="811">
                  <c:v>8922398.84714375</c:v>
                </c:pt>
                <c:pt idx="812">
                  <c:v>8922398.84643679</c:v>
                </c:pt>
                <c:pt idx="813">
                  <c:v>8922398.84672045</c:v>
                </c:pt>
                <c:pt idx="814">
                  <c:v>8922398.8470494</c:v>
                </c:pt>
                <c:pt idx="815">
                  <c:v>8922398.84714028</c:v>
                </c:pt>
                <c:pt idx="816">
                  <c:v>8922398.84716635</c:v>
                </c:pt>
                <c:pt idx="817">
                  <c:v>8922398.84593677</c:v>
                </c:pt>
                <c:pt idx="818">
                  <c:v>8922398.84600651</c:v>
                </c:pt>
                <c:pt idx="819">
                  <c:v>8922398.84537337</c:v>
                </c:pt>
                <c:pt idx="820">
                  <c:v>8922398.84573984</c:v>
                </c:pt>
                <c:pt idx="821">
                  <c:v>8922398.84495714</c:v>
                </c:pt>
                <c:pt idx="822">
                  <c:v>8922398.84514172</c:v>
                </c:pt>
                <c:pt idx="823">
                  <c:v>8922398.84394495</c:v>
                </c:pt>
                <c:pt idx="824">
                  <c:v>8922398.84386023</c:v>
                </c:pt>
                <c:pt idx="825">
                  <c:v>8922398.8448102</c:v>
                </c:pt>
                <c:pt idx="826">
                  <c:v>8922398.84421299</c:v>
                </c:pt>
                <c:pt idx="827">
                  <c:v>8922398.84372669</c:v>
                </c:pt>
                <c:pt idx="828">
                  <c:v>8922398.84412538</c:v>
                </c:pt>
                <c:pt idx="829">
                  <c:v>8922398.84415365</c:v>
                </c:pt>
                <c:pt idx="830">
                  <c:v>8922398.84420326</c:v>
                </c:pt>
                <c:pt idx="831">
                  <c:v>8922398.84457673</c:v>
                </c:pt>
                <c:pt idx="832">
                  <c:v>8922398.84411518</c:v>
                </c:pt>
                <c:pt idx="833">
                  <c:v>8922398.84391546</c:v>
                </c:pt>
                <c:pt idx="834">
                  <c:v>8922398.84377824</c:v>
                </c:pt>
                <c:pt idx="835">
                  <c:v>8922398.84378462</c:v>
                </c:pt>
                <c:pt idx="836">
                  <c:v>8922398.84382899</c:v>
                </c:pt>
                <c:pt idx="837">
                  <c:v>8922398.84361104</c:v>
                </c:pt>
                <c:pt idx="838">
                  <c:v>8922398.84418899</c:v>
                </c:pt>
                <c:pt idx="839">
                  <c:v>8922398.84426209</c:v>
                </c:pt>
                <c:pt idx="840">
                  <c:v>8922398.84398866</c:v>
                </c:pt>
                <c:pt idx="841">
                  <c:v>8922398.84349051</c:v>
                </c:pt>
                <c:pt idx="842">
                  <c:v>8922398.84384512</c:v>
                </c:pt>
                <c:pt idx="843">
                  <c:v>8922398.8444409</c:v>
                </c:pt>
                <c:pt idx="844">
                  <c:v>8922398.84382638</c:v>
                </c:pt>
                <c:pt idx="845">
                  <c:v>8922398.84360628</c:v>
                </c:pt>
                <c:pt idx="846">
                  <c:v>8922398.84362656</c:v>
                </c:pt>
                <c:pt idx="847">
                  <c:v>8922398.84350128</c:v>
                </c:pt>
                <c:pt idx="848">
                  <c:v>8922398.84362923</c:v>
                </c:pt>
                <c:pt idx="849">
                  <c:v>8922398.84392251</c:v>
                </c:pt>
                <c:pt idx="850">
                  <c:v>8922398.84399731</c:v>
                </c:pt>
                <c:pt idx="851">
                  <c:v>8922398.84365124</c:v>
                </c:pt>
                <c:pt idx="852">
                  <c:v>8922398.84379196</c:v>
                </c:pt>
                <c:pt idx="853">
                  <c:v>8922398.84339238</c:v>
                </c:pt>
                <c:pt idx="854">
                  <c:v>8922398.84345639</c:v>
                </c:pt>
                <c:pt idx="855">
                  <c:v>8922398.84338857</c:v>
                </c:pt>
                <c:pt idx="856">
                  <c:v>8922398.84381659</c:v>
                </c:pt>
                <c:pt idx="857">
                  <c:v>8922398.84367577</c:v>
                </c:pt>
                <c:pt idx="858">
                  <c:v>8922398.84333574</c:v>
                </c:pt>
                <c:pt idx="859">
                  <c:v>8922398.84450971</c:v>
                </c:pt>
                <c:pt idx="860">
                  <c:v>8922398.84336035</c:v>
                </c:pt>
                <c:pt idx="861">
                  <c:v>8922398.8440579</c:v>
                </c:pt>
                <c:pt idx="862">
                  <c:v>8922398.84372123</c:v>
                </c:pt>
                <c:pt idx="863">
                  <c:v>8922398.84326479</c:v>
                </c:pt>
                <c:pt idx="864">
                  <c:v>8922398.84347707</c:v>
                </c:pt>
                <c:pt idx="865">
                  <c:v>8922398.84407993</c:v>
                </c:pt>
                <c:pt idx="866">
                  <c:v>8922398.84386251</c:v>
                </c:pt>
                <c:pt idx="867">
                  <c:v>8922398.84340753</c:v>
                </c:pt>
                <c:pt idx="868">
                  <c:v>8922398.84377509</c:v>
                </c:pt>
                <c:pt idx="869">
                  <c:v>8922398.84314291</c:v>
                </c:pt>
                <c:pt idx="870">
                  <c:v>8922398.84313677</c:v>
                </c:pt>
                <c:pt idx="871">
                  <c:v>8922398.84372389</c:v>
                </c:pt>
                <c:pt idx="872">
                  <c:v>8922398.84341692</c:v>
                </c:pt>
                <c:pt idx="873">
                  <c:v>8922398.84291914</c:v>
                </c:pt>
                <c:pt idx="874">
                  <c:v>8922398.84313661</c:v>
                </c:pt>
                <c:pt idx="875">
                  <c:v>8922398.84374807</c:v>
                </c:pt>
                <c:pt idx="876">
                  <c:v>8922398.84305539</c:v>
                </c:pt>
                <c:pt idx="877">
                  <c:v>8922398.8437077</c:v>
                </c:pt>
                <c:pt idx="878">
                  <c:v>8922398.84317164</c:v>
                </c:pt>
                <c:pt idx="879">
                  <c:v>8922398.84273511</c:v>
                </c:pt>
                <c:pt idx="880">
                  <c:v>8922398.84280329</c:v>
                </c:pt>
                <c:pt idx="881">
                  <c:v>8922398.8430696</c:v>
                </c:pt>
                <c:pt idx="882">
                  <c:v>8922398.84305265</c:v>
                </c:pt>
                <c:pt idx="883">
                  <c:v>8922398.84298295</c:v>
                </c:pt>
                <c:pt idx="884">
                  <c:v>8922398.84322849</c:v>
                </c:pt>
                <c:pt idx="885">
                  <c:v>8922398.84244491</c:v>
                </c:pt>
                <c:pt idx="886">
                  <c:v>8922398.84268095</c:v>
                </c:pt>
                <c:pt idx="887">
                  <c:v>8922398.84287936</c:v>
                </c:pt>
                <c:pt idx="888">
                  <c:v>8922398.84234606</c:v>
                </c:pt>
                <c:pt idx="889">
                  <c:v>8922398.84267867</c:v>
                </c:pt>
                <c:pt idx="890">
                  <c:v>8922398.84265882</c:v>
                </c:pt>
                <c:pt idx="891">
                  <c:v>8922398.84243129</c:v>
                </c:pt>
                <c:pt idx="892">
                  <c:v>8922398.84260301</c:v>
                </c:pt>
                <c:pt idx="893">
                  <c:v>8922398.84383175</c:v>
                </c:pt>
                <c:pt idx="894">
                  <c:v>8922398.8425035</c:v>
                </c:pt>
                <c:pt idx="895">
                  <c:v>8922398.84291429</c:v>
                </c:pt>
                <c:pt idx="896">
                  <c:v>8922398.84263682</c:v>
                </c:pt>
                <c:pt idx="897">
                  <c:v>8922398.84282334</c:v>
                </c:pt>
                <c:pt idx="898">
                  <c:v>8922398.84266111</c:v>
                </c:pt>
                <c:pt idx="899">
                  <c:v>8922398.84287087</c:v>
                </c:pt>
                <c:pt idx="900">
                  <c:v>8922398.84239883</c:v>
                </c:pt>
                <c:pt idx="901">
                  <c:v>8922398.84261311</c:v>
                </c:pt>
                <c:pt idx="902">
                  <c:v>8922398.84252897</c:v>
                </c:pt>
                <c:pt idx="903">
                  <c:v>8922398.84239896</c:v>
                </c:pt>
                <c:pt idx="904">
                  <c:v>8922398.84279445</c:v>
                </c:pt>
                <c:pt idx="905">
                  <c:v>8922398.84246607</c:v>
                </c:pt>
                <c:pt idx="906">
                  <c:v>8922398.84240984</c:v>
                </c:pt>
                <c:pt idx="907">
                  <c:v>8922398.84241499</c:v>
                </c:pt>
                <c:pt idx="908">
                  <c:v>8922398.84242822</c:v>
                </c:pt>
                <c:pt idx="909">
                  <c:v>8922398.84243328</c:v>
                </c:pt>
                <c:pt idx="910">
                  <c:v>8922398.84211319</c:v>
                </c:pt>
                <c:pt idx="911">
                  <c:v>8922398.84223475</c:v>
                </c:pt>
                <c:pt idx="912">
                  <c:v>8922398.84209358</c:v>
                </c:pt>
                <c:pt idx="913">
                  <c:v>8922398.842004</c:v>
                </c:pt>
                <c:pt idx="914">
                  <c:v>8922398.84219955</c:v>
                </c:pt>
                <c:pt idx="915">
                  <c:v>8922398.84203924</c:v>
                </c:pt>
                <c:pt idx="916">
                  <c:v>8922398.84196598</c:v>
                </c:pt>
                <c:pt idx="917">
                  <c:v>8922398.84210837</c:v>
                </c:pt>
                <c:pt idx="918">
                  <c:v>8922398.84189104</c:v>
                </c:pt>
                <c:pt idx="919">
                  <c:v>8922398.84207026</c:v>
                </c:pt>
                <c:pt idx="920">
                  <c:v>8922398.84184129</c:v>
                </c:pt>
                <c:pt idx="921">
                  <c:v>8922398.8419247</c:v>
                </c:pt>
                <c:pt idx="922">
                  <c:v>8922398.8420577</c:v>
                </c:pt>
                <c:pt idx="923">
                  <c:v>8922398.84194006</c:v>
                </c:pt>
                <c:pt idx="924">
                  <c:v>8922398.84197452</c:v>
                </c:pt>
                <c:pt idx="925">
                  <c:v>8922398.84190899</c:v>
                </c:pt>
                <c:pt idx="926">
                  <c:v>8922398.842017</c:v>
                </c:pt>
                <c:pt idx="927">
                  <c:v>8922398.8419119</c:v>
                </c:pt>
                <c:pt idx="928">
                  <c:v>8922398.84181424</c:v>
                </c:pt>
                <c:pt idx="929">
                  <c:v>8922398.8418355</c:v>
                </c:pt>
                <c:pt idx="930">
                  <c:v>8922398.84179337</c:v>
                </c:pt>
                <c:pt idx="931">
                  <c:v>8922398.8418278</c:v>
                </c:pt>
                <c:pt idx="932">
                  <c:v>8922398.84184391</c:v>
                </c:pt>
                <c:pt idx="933">
                  <c:v>8922398.84184285</c:v>
                </c:pt>
                <c:pt idx="934">
                  <c:v>8922398.84192216</c:v>
                </c:pt>
                <c:pt idx="935">
                  <c:v>8922398.84172747</c:v>
                </c:pt>
                <c:pt idx="936">
                  <c:v>8922398.84185473</c:v>
                </c:pt>
                <c:pt idx="937">
                  <c:v>8922398.84169998</c:v>
                </c:pt>
                <c:pt idx="938">
                  <c:v>8922398.84179111</c:v>
                </c:pt>
                <c:pt idx="939">
                  <c:v>8922398.84181287</c:v>
                </c:pt>
                <c:pt idx="940">
                  <c:v>8922398.84172101</c:v>
                </c:pt>
                <c:pt idx="941">
                  <c:v>8922398.84175264</c:v>
                </c:pt>
                <c:pt idx="942">
                  <c:v>8922398.84174553</c:v>
                </c:pt>
                <c:pt idx="943">
                  <c:v>8922398.84178868</c:v>
                </c:pt>
                <c:pt idx="944">
                  <c:v>8922398.84180107</c:v>
                </c:pt>
                <c:pt idx="945">
                  <c:v>8922398.84166504</c:v>
                </c:pt>
                <c:pt idx="946">
                  <c:v>8922398.84172163</c:v>
                </c:pt>
                <c:pt idx="947">
                  <c:v>8922398.84176748</c:v>
                </c:pt>
                <c:pt idx="948">
                  <c:v>8922398.84195726</c:v>
                </c:pt>
                <c:pt idx="949">
                  <c:v>8922398.84168044</c:v>
                </c:pt>
                <c:pt idx="950">
                  <c:v>8922398.84170462</c:v>
                </c:pt>
                <c:pt idx="951">
                  <c:v>8922398.84164595</c:v>
                </c:pt>
                <c:pt idx="952">
                  <c:v>8922398.84162951</c:v>
                </c:pt>
                <c:pt idx="953">
                  <c:v>8922398.84173951</c:v>
                </c:pt>
                <c:pt idx="954">
                  <c:v>8922398.84165396</c:v>
                </c:pt>
                <c:pt idx="955">
                  <c:v>8922398.84164375</c:v>
                </c:pt>
                <c:pt idx="956">
                  <c:v>8922398.84164776</c:v>
                </c:pt>
                <c:pt idx="957">
                  <c:v>8922398.84161326</c:v>
                </c:pt>
                <c:pt idx="958">
                  <c:v>8922398.84163865</c:v>
                </c:pt>
                <c:pt idx="959">
                  <c:v>8922398.8415897</c:v>
                </c:pt>
                <c:pt idx="960">
                  <c:v>8922398.84161744</c:v>
                </c:pt>
                <c:pt idx="961">
                  <c:v>8922398.8415852</c:v>
                </c:pt>
                <c:pt idx="962">
                  <c:v>8922398.84160359</c:v>
                </c:pt>
                <c:pt idx="963">
                  <c:v>8922398.84164074</c:v>
                </c:pt>
                <c:pt idx="964">
                  <c:v>8922398.84160569</c:v>
                </c:pt>
                <c:pt idx="965">
                  <c:v>8922398.84156637</c:v>
                </c:pt>
                <c:pt idx="966">
                  <c:v>8922398.84159753</c:v>
                </c:pt>
                <c:pt idx="967">
                  <c:v>8922398.84159958</c:v>
                </c:pt>
                <c:pt idx="968">
                  <c:v>8922398.8415257</c:v>
                </c:pt>
                <c:pt idx="969">
                  <c:v>8922398.84151522</c:v>
                </c:pt>
                <c:pt idx="970">
                  <c:v>8922398.84149903</c:v>
                </c:pt>
                <c:pt idx="971">
                  <c:v>8922398.8415442</c:v>
                </c:pt>
                <c:pt idx="972">
                  <c:v>8922398.84151102</c:v>
                </c:pt>
                <c:pt idx="973">
                  <c:v>8922398.84154282</c:v>
                </c:pt>
                <c:pt idx="974">
                  <c:v>8922398.84148589</c:v>
                </c:pt>
                <c:pt idx="975">
                  <c:v>8922398.8414772</c:v>
                </c:pt>
                <c:pt idx="976">
                  <c:v>8922398.84151856</c:v>
                </c:pt>
                <c:pt idx="977">
                  <c:v>8922398.84147546</c:v>
                </c:pt>
                <c:pt idx="978">
                  <c:v>8922398.84148558</c:v>
                </c:pt>
                <c:pt idx="979">
                  <c:v>8922398.84149832</c:v>
                </c:pt>
                <c:pt idx="980">
                  <c:v>8922398.84150631</c:v>
                </c:pt>
                <c:pt idx="981">
                  <c:v>8922398.84148757</c:v>
                </c:pt>
                <c:pt idx="982">
                  <c:v>8922398.84149308</c:v>
                </c:pt>
                <c:pt idx="983">
                  <c:v>8922398.84150958</c:v>
                </c:pt>
                <c:pt idx="984">
                  <c:v>8922398.84145371</c:v>
                </c:pt>
                <c:pt idx="985">
                  <c:v>8922398.84148098</c:v>
                </c:pt>
                <c:pt idx="986">
                  <c:v>8922398.84146436</c:v>
                </c:pt>
                <c:pt idx="987">
                  <c:v>8922398.8414842</c:v>
                </c:pt>
                <c:pt idx="988">
                  <c:v>8922398.8414634</c:v>
                </c:pt>
                <c:pt idx="989">
                  <c:v>8922398.84145558</c:v>
                </c:pt>
                <c:pt idx="990">
                  <c:v>8922398.841471</c:v>
                </c:pt>
                <c:pt idx="991">
                  <c:v>8922398.84147406</c:v>
                </c:pt>
                <c:pt idx="992">
                  <c:v>8922398.84146867</c:v>
                </c:pt>
                <c:pt idx="993">
                  <c:v>8922398.84145405</c:v>
                </c:pt>
                <c:pt idx="994">
                  <c:v>8922398.84146689</c:v>
                </c:pt>
                <c:pt idx="995">
                  <c:v>8922398.84151888</c:v>
                </c:pt>
                <c:pt idx="996">
                  <c:v>8922398.84145954</c:v>
                </c:pt>
                <c:pt idx="997">
                  <c:v>8922398.84146452</c:v>
                </c:pt>
                <c:pt idx="998">
                  <c:v>8922398.84145658</c:v>
                </c:pt>
                <c:pt idx="999">
                  <c:v>8922398.84146545</c:v>
                </c:pt>
                <c:pt idx="1000">
                  <c:v>8922398.84145038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475553.165159366</c:v>
                </c:pt>
                <c:pt idx="2">
                  <c:v>476282.447716576</c:v>
                </c:pt>
                <c:pt idx="3">
                  <c:v>477028.287310894</c:v>
                </c:pt>
                <c:pt idx="4">
                  <c:v>480313.211896469</c:v>
                </c:pt>
                <c:pt idx="5">
                  <c:v>482734.524265378</c:v>
                </c:pt>
                <c:pt idx="6">
                  <c:v>485667.145649467</c:v>
                </c:pt>
                <c:pt idx="7">
                  <c:v>488501.239152512</c:v>
                </c:pt>
                <c:pt idx="8">
                  <c:v>491510.369958492</c:v>
                </c:pt>
                <c:pt idx="9">
                  <c:v>494267.464667559</c:v>
                </c:pt>
                <c:pt idx="10">
                  <c:v>497114.240688969</c:v>
                </c:pt>
                <c:pt idx="11">
                  <c:v>499690.976571259</c:v>
                </c:pt>
                <c:pt idx="12">
                  <c:v>502326.821962868</c:v>
                </c:pt>
                <c:pt idx="13">
                  <c:v>504683.446672897</c:v>
                </c:pt>
                <c:pt idx="14">
                  <c:v>507082.047237097</c:v>
                </c:pt>
                <c:pt idx="15">
                  <c:v>509196.509254802</c:v>
                </c:pt>
                <c:pt idx="16">
                  <c:v>511342.135334488</c:v>
                </c:pt>
                <c:pt idx="17">
                  <c:v>513201.122185167</c:v>
                </c:pt>
                <c:pt idx="18">
                  <c:v>515083.714970077</c:v>
                </c:pt>
                <c:pt idx="19">
                  <c:v>516678.723651358</c:v>
                </c:pt>
                <c:pt idx="20">
                  <c:v>518291.522010195</c:v>
                </c:pt>
                <c:pt idx="21">
                  <c:v>519616.910951458</c:v>
                </c:pt>
                <c:pt idx="22">
                  <c:v>520955.187834679</c:v>
                </c:pt>
                <c:pt idx="23">
                  <c:v>522007.124740508</c:v>
                </c:pt>
                <c:pt idx="24">
                  <c:v>523069.875881848</c:v>
                </c:pt>
                <c:pt idx="25">
                  <c:v>523848.488087581</c:v>
                </c:pt>
                <c:pt idx="26">
                  <c:v>524629.739302191</c:v>
                </c:pt>
                <c:pt idx="27">
                  <c:v>525130.495580298</c:v>
                </c:pt>
                <c:pt idx="28">
                  <c:v>538764.838327356</c:v>
                </c:pt>
                <c:pt idx="29">
                  <c:v>548447.941751278</c:v>
                </c:pt>
                <c:pt idx="30">
                  <c:v>558717.877864591</c:v>
                </c:pt>
                <c:pt idx="31">
                  <c:v>559758.432682991</c:v>
                </c:pt>
                <c:pt idx="32">
                  <c:v>560489.545600804</c:v>
                </c:pt>
                <c:pt idx="33">
                  <c:v>564472.990317222</c:v>
                </c:pt>
                <c:pt idx="34">
                  <c:v>565141.021167774</c:v>
                </c:pt>
                <c:pt idx="35">
                  <c:v>568855.623476855</c:v>
                </c:pt>
                <c:pt idx="36">
                  <c:v>569464.613438134</c:v>
                </c:pt>
                <c:pt idx="37">
                  <c:v>573349.249575234</c:v>
                </c:pt>
                <c:pt idx="38">
                  <c:v>573895.864664028</c:v>
                </c:pt>
                <c:pt idx="39">
                  <c:v>578142.894036527</c:v>
                </c:pt>
                <c:pt idx="40">
                  <c:v>578622.025451208</c:v>
                </c:pt>
                <c:pt idx="41">
                  <c:v>583335.670796514</c:v>
                </c:pt>
                <c:pt idx="42">
                  <c:v>583744.707261614</c:v>
                </c:pt>
                <c:pt idx="43">
                  <c:v>589006.174108274</c:v>
                </c:pt>
                <c:pt idx="44">
                  <c:v>589344.369738434</c:v>
                </c:pt>
                <c:pt idx="45">
                  <c:v>595218.06266845</c:v>
                </c:pt>
                <c:pt idx="46">
                  <c:v>595483.6651712</c:v>
                </c:pt>
                <c:pt idx="47">
                  <c:v>602008.014528092</c:v>
                </c:pt>
                <c:pt idx="48">
                  <c:v>602200.255895667</c:v>
                </c:pt>
                <c:pt idx="49">
                  <c:v>609407.019861492</c:v>
                </c:pt>
                <c:pt idx="50">
                  <c:v>609527.095166997</c:v>
                </c:pt>
                <c:pt idx="51">
                  <c:v>617431.998340606</c:v>
                </c:pt>
                <c:pt idx="52">
                  <c:v>617476.996092336</c:v>
                </c:pt>
                <c:pt idx="53">
                  <c:v>626064.110728538</c:v>
                </c:pt>
                <c:pt idx="54">
                  <c:v>628403.017361479</c:v>
                </c:pt>
                <c:pt idx="55">
                  <c:v>644482.740778024</c:v>
                </c:pt>
                <c:pt idx="56">
                  <c:v>657191.79508598</c:v>
                </c:pt>
                <c:pt idx="57">
                  <c:v>669324.278008982</c:v>
                </c:pt>
                <c:pt idx="58">
                  <c:v>676636.126624831</c:v>
                </c:pt>
                <c:pt idx="59">
                  <c:v>680106.166813102</c:v>
                </c:pt>
                <c:pt idx="60">
                  <c:v>680803.035277166</c:v>
                </c:pt>
                <c:pt idx="61">
                  <c:v>687480.571929033</c:v>
                </c:pt>
                <c:pt idx="62">
                  <c:v>688093.675433312</c:v>
                </c:pt>
                <c:pt idx="63">
                  <c:v>694954.980633888</c:v>
                </c:pt>
                <c:pt idx="64">
                  <c:v>695488.057712442</c:v>
                </c:pt>
                <c:pt idx="65">
                  <c:v>702693.604470735</c:v>
                </c:pt>
                <c:pt idx="66">
                  <c:v>703141.276637377</c:v>
                </c:pt>
                <c:pt idx="67">
                  <c:v>710712.349649897</c:v>
                </c:pt>
                <c:pt idx="68">
                  <c:v>714843.807949747</c:v>
                </c:pt>
                <c:pt idx="69">
                  <c:v>715105.887971136</c:v>
                </c:pt>
                <c:pt idx="70">
                  <c:v>722184.584710225</c:v>
                </c:pt>
                <c:pt idx="71">
                  <c:v>722357.922194091</c:v>
                </c:pt>
                <c:pt idx="72">
                  <c:v>730574.584348661</c:v>
                </c:pt>
                <c:pt idx="73">
                  <c:v>739025.333339717</c:v>
                </c:pt>
                <c:pt idx="74">
                  <c:v>742628.018489531</c:v>
                </c:pt>
                <c:pt idx="75">
                  <c:v>742594.637154676</c:v>
                </c:pt>
                <c:pt idx="76">
                  <c:v>750383.615712938</c:v>
                </c:pt>
                <c:pt idx="77">
                  <c:v>758435.371747697</c:v>
                </c:pt>
                <c:pt idx="78">
                  <c:v>761324.751807225</c:v>
                </c:pt>
                <c:pt idx="79">
                  <c:v>761087.916866643</c:v>
                </c:pt>
                <c:pt idx="80">
                  <c:v>768575.416502548</c:v>
                </c:pt>
                <c:pt idx="81">
                  <c:v>775428.909827307</c:v>
                </c:pt>
                <c:pt idx="82">
                  <c:v>791224.970374316</c:v>
                </c:pt>
                <c:pt idx="83">
                  <c:v>803501.402613511</c:v>
                </c:pt>
                <c:pt idx="84">
                  <c:v>815329.236924536</c:v>
                </c:pt>
                <c:pt idx="85">
                  <c:v>829303.594202073</c:v>
                </c:pt>
                <c:pt idx="86">
                  <c:v>832832.467582885</c:v>
                </c:pt>
                <c:pt idx="87">
                  <c:v>832049.583308348</c:v>
                </c:pt>
                <c:pt idx="88">
                  <c:v>835047.627095326</c:v>
                </c:pt>
                <c:pt idx="89">
                  <c:v>834227.136026033</c:v>
                </c:pt>
                <c:pt idx="90">
                  <c:v>840874.312336106</c:v>
                </c:pt>
                <c:pt idx="91">
                  <c:v>847326.136716735</c:v>
                </c:pt>
                <c:pt idx="92">
                  <c:v>849053.124025011</c:v>
                </c:pt>
                <c:pt idx="93">
                  <c:v>848359.721596928</c:v>
                </c:pt>
                <c:pt idx="94">
                  <c:v>856817.486508284</c:v>
                </c:pt>
                <c:pt idx="95">
                  <c:v>865435.435768676</c:v>
                </c:pt>
                <c:pt idx="96">
                  <c:v>868453.04038558</c:v>
                </c:pt>
                <c:pt idx="97">
                  <c:v>867928.866567336</c:v>
                </c:pt>
                <c:pt idx="98">
                  <c:v>877296.638398273</c:v>
                </c:pt>
                <c:pt idx="99">
                  <c:v>881237.513277237</c:v>
                </c:pt>
                <c:pt idx="100">
                  <c:v>881479.720913126</c:v>
                </c:pt>
                <c:pt idx="101">
                  <c:v>894298.976385191</c:v>
                </c:pt>
                <c:pt idx="102">
                  <c:v>899821.638538875</c:v>
                </c:pt>
                <c:pt idx="103">
                  <c:v>899674.244018354</c:v>
                </c:pt>
                <c:pt idx="104">
                  <c:v>909984.584893914</c:v>
                </c:pt>
                <c:pt idx="105">
                  <c:v>920770.475746115</c:v>
                </c:pt>
                <c:pt idx="106">
                  <c:v>925415.998877514</c:v>
                </c:pt>
                <c:pt idx="107">
                  <c:v>925231.866885112</c:v>
                </c:pt>
                <c:pt idx="108">
                  <c:v>937590.707073937</c:v>
                </c:pt>
                <c:pt idx="109">
                  <c:v>951806.146048203</c:v>
                </c:pt>
                <c:pt idx="110">
                  <c:v>963313.017047192</c:v>
                </c:pt>
                <c:pt idx="111">
                  <c:v>975538.361267688</c:v>
                </c:pt>
                <c:pt idx="112">
                  <c:v>985268.222915641</c:v>
                </c:pt>
                <c:pt idx="113">
                  <c:v>991705.874804947</c:v>
                </c:pt>
                <c:pt idx="114">
                  <c:v>991452.818412414</c:v>
                </c:pt>
                <c:pt idx="115">
                  <c:v>994310.321752328</c:v>
                </c:pt>
                <c:pt idx="116">
                  <c:v>994471.77849491</c:v>
                </c:pt>
                <c:pt idx="117">
                  <c:v>999474.845929176</c:v>
                </c:pt>
                <c:pt idx="118">
                  <c:v>999730.580737949</c:v>
                </c:pt>
                <c:pt idx="119">
                  <c:v>1010770.38674109</c:v>
                </c:pt>
                <c:pt idx="120">
                  <c:v>1017070.20537045</c:v>
                </c:pt>
                <c:pt idx="121">
                  <c:v>1017240.11320978</c:v>
                </c:pt>
                <c:pt idx="122">
                  <c:v>1028251.75286415</c:v>
                </c:pt>
                <c:pt idx="123">
                  <c:v>1038772.36321427</c:v>
                </c:pt>
                <c:pt idx="124">
                  <c:v>1041929.62323194</c:v>
                </c:pt>
                <c:pt idx="125">
                  <c:v>1042710.99746766</c:v>
                </c:pt>
                <c:pt idx="126">
                  <c:v>1053798.33542719</c:v>
                </c:pt>
                <c:pt idx="127">
                  <c:v>1060131.20163909</c:v>
                </c:pt>
                <c:pt idx="128">
                  <c:v>1060553.70355984</c:v>
                </c:pt>
                <c:pt idx="129">
                  <c:v>1074420.91489074</c:v>
                </c:pt>
                <c:pt idx="130">
                  <c:v>1080102.76765122</c:v>
                </c:pt>
                <c:pt idx="131">
                  <c:v>1080891.6844663</c:v>
                </c:pt>
                <c:pt idx="132">
                  <c:v>1091695.76418459</c:v>
                </c:pt>
                <c:pt idx="133">
                  <c:v>1097312.66552876</c:v>
                </c:pt>
                <c:pt idx="134">
                  <c:v>1100326.28440437</c:v>
                </c:pt>
                <c:pt idx="135">
                  <c:v>1100315.11762014</c:v>
                </c:pt>
                <c:pt idx="136">
                  <c:v>1114663.38165473</c:v>
                </c:pt>
                <c:pt idx="137">
                  <c:v>1126401.96509557</c:v>
                </c:pt>
                <c:pt idx="138">
                  <c:v>1138150.64878627</c:v>
                </c:pt>
                <c:pt idx="139">
                  <c:v>1154475.49117869</c:v>
                </c:pt>
                <c:pt idx="140">
                  <c:v>1159056.70227356</c:v>
                </c:pt>
                <c:pt idx="141">
                  <c:v>1158609.22347853</c:v>
                </c:pt>
                <c:pt idx="142">
                  <c:v>1161882.7620391</c:v>
                </c:pt>
                <c:pt idx="143">
                  <c:v>1161476.19877041</c:v>
                </c:pt>
                <c:pt idx="144">
                  <c:v>1165693.79366855</c:v>
                </c:pt>
                <c:pt idx="145">
                  <c:v>1165440.11567529</c:v>
                </c:pt>
                <c:pt idx="146">
                  <c:v>1176526.54704657</c:v>
                </c:pt>
                <c:pt idx="147">
                  <c:v>1180993.53242172</c:v>
                </c:pt>
                <c:pt idx="148">
                  <c:v>1180994.92201047</c:v>
                </c:pt>
                <c:pt idx="149">
                  <c:v>1191433.62765379</c:v>
                </c:pt>
                <c:pt idx="150">
                  <c:v>1202039.99324484</c:v>
                </c:pt>
                <c:pt idx="151">
                  <c:v>1208923.64913499</c:v>
                </c:pt>
                <c:pt idx="152">
                  <c:v>1208800.32546337</c:v>
                </c:pt>
                <c:pt idx="153">
                  <c:v>1218137.55976113</c:v>
                </c:pt>
                <c:pt idx="154">
                  <c:v>1224028.68522799</c:v>
                </c:pt>
                <c:pt idx="155">
                  <c:v>1224320.11888718</c:v>
                </c:pt>
                <c:pt idx="156">
                  <c:v>1237995.89481273</c:v>
                </c:pt>
                <c:pt idx="157">
                  <c:v>1243700.40884699</c:v>
                </c:pt>
                <c:pt idx="158">
                  <c:v>1244235.6179819</c:v>
                </c:pt>
                <c:pt idx="159">
                  <c:v>1248746.94294294</c:v>
                </c:pt>
                <c:pt idx="160">
                  <c:v>1247600.66175677</c:v>
                </c:pt>
                <c:pt idx="161">
                  <c:v>1261173.96655969</c:v>
                </c:pt>
                <c:pt idx="162">
                  <c:v>1269087.35910996</c:v>
                </c:pt>
                <c:pt idx="163">
                  <c:v>1282596.73634885</c:v>
                </c:pt>
                <c:pt idx="164">
                  <c:v>1293362.99289315</c:v>
                </c:pt>
                <c:pt idx="165">
                  <c:v>1305381.23952061</c:v>
                </c:pt>
                <c:pt idx="166">
                  <c:v>1314733.17173231</c:v>
                </c:pt>
                <c:pt idx="167">
                  <c:v>1322792.109104</c:v>
                </c:pt>
                <c:pt idx="168">
                  <c:v>1328354.25055527</c:v>
                </c:pt>
                <c:pt idx="169">
                  <c:v>1328383.89987528</c:v>
                </c:pt>
                <c:pt idx="170">
                  <c:v>1330955.16143406</c:v>
                </c:pt>
                <c:pt idx="171">
                  <c:v>1331086.95406961</c:v>
                </c:pt>
                <c:pt idx="172">
                  <c:v>1332632.06843038</c:v>
                </c:pt>
                <c:pt idx="173">
                  <c:v>1332266.28291437</c:v>
                </c:pt>
                <c:pt idx="174">
                  <c:v>1345089.3283656</c:v>
                </c:pt>
                <c:pt idx="175">
                  <c:v>1350851.0515826</c:v>
                </c:pt>
                <c:pt idx="176">
                  <c:v>1351133.78669961</c:v>
                </c:pt>
                <c:pt idx="177">
                  <c:v>1364982.65472983</c:v>
                </c:pt>
                <c:pt idx="178">
                  <c:v>1369918.301903</c:v>
                </c:pt>
                <c:pt idx="179">
                  <c:v>1369996.89581751</c:v>
                </c:pt>
                <c:pt idx="180">
                  <c:v>1381113.37420648</c:v>
                </c:pt>
                <c:pt idx="181">
                  <c:v>1385450.78393062</c:v>
                </c:pt>
                <c:pt idx="182">
                  <c:v>1385719.35021523</c:v>
                </c:pt>
                <c:pt idx="183">
                  <c:v>1399530.43964432</c:v>
                </c:pt>
                <c:pt idx="184">
                  <c:v>1403472.34514</c:v>
                </c:pt>
                <c:pt idx="185">
                  <c:v>1408545.9313903</c:v>
                </c:pt>
                <c:pt idx="186">
                  <c:v>1407671.21491266</c:v>
                </c:pt>
                <c:pt idx="187">
                  <c:v>1413624.88536405</c:v>
                </c:pt>
                <c:pt idx="188">
                  <c:v>1413734.34509302</c:v>
                </c:pt>
                <c:pt idx="189">
                  <c:v>1425787.24366922</c:v>
                </c:pt>
                <c:pt idx="190">
                  <c:v>1434214.7501777</c:v>
                </c:pt>
                <c:pt idx="191">
                  <c:v>1443994.83859821</c:v>
                </c:pt>
                <c:pt idx="192">
                  <c:v>1453438.63335513</c:v>
                </c:pt>
                <c:pt idx="193">
                  <c:v>1470271.50438591</c:v>
                </c:pt>
                <c:pt idx="194">
                  <c:v>1475284.78680522</c:v>
                </c:pt>
                <c:pt idx="195">
                  <c:v>1474547.66663944</c:v>
                </c:pt>
                <c:pt idx="196">
                  <c:v>1480361.86423828</c:v>
                </c:pt>
                <c:pt idx="197">
                  <c:v>1479650.40809097</c:v>
                </c:pt>
                <c:pt idx="198">
                  <c:v>1481896.11371288</c:v>
                </c:pt>
                <c:pt idx="199">
                  <c:v>1482258.41810946</c:v>
                </c:pt>
                <c:pt idx="200">
                  <c:v>1484104.3129539</c:v>
                </c:pt>
                <c:pt idx="201">
                  <c:v>1484589.43080638</c:v>
                </c:pt>
                <c:pt idx="202">
                  <c:v>1493900.19983859</c:v>
                </c:pt>
                <c:pt idx="203">
                  <c:v>1500869.88541579</c:v>
                </c:pt>
                <c:pt idx="204">
                  <c:v>1511279.50869676</c:v>
                </c:pt>
                <c:pt idx="205">
                  <c:v>1516644.23405624</c:v>
                </c:pt>
                <c:pt idx="206">
                  <c:v>1516380.64346314</c:v>
                </c:pt>
                <c:pt idx="207">
                  <c:v>1523997.66962779</c:v>
                </c:pt>
                <c:pt idx="208">
                  <c:v>1529415.40342691</c:v>
                </c:pt>
                <c:pt idx="209">
                  <c:v>1529092.78609586</c:v>
                </c:pt>
                <c:pt idx="210">
                  <c:v>1540703.7693236</c:v>
                </c:pt>
                <c:pt idx="211">
                  <c:v>1549707.26732564</c:v>
                </c:pt>
                <c:pt idx="212">
                  <c:v>1550330.8911763</c:v>
                </c:pt>
                <c:pt idx="213">
                  <c:v>1553569.75578483</c:v>
                </c:pt>
                <c:pt idx="214">
                  <c:v>1553436.98992401</c:v>
                </c:pt>
                <c:pt idx="215">
                  <c:v>1557650.46325391</c:v>
                </c:pt>
                <c:pt idx="216">
                  <c:v>1556538.54790301</c:v>
                </c:pt>
                <c:pt idx="217">
                  <c:v>1570447.50559875</c:v>
                </c:pt>
                <c:pt idx="218">
                  <c:v>1578992.20979942</c:v>
                </c:pt>
                <c:pt idx="219">
                  <c:v>1589579.8179222</c:v>
                </c:pt>
                <c:pt idx="220">
                  <c:v>1593734.02020519</c:v>
                </c:pt>
                <c:pt idx="221">
                  <c:v>1600030.01745559</c:v>
                </c:pt>
                <c:pt idx="222">
                  <c:v>1600588.17086042</c:v>
                </c:pt>
                <c:pt idx="223">
                  <c:v>1603646.89495396</c:v>
                </c:pt>
                <c:pt idx="224">
                  <c:v>1604294.02810731</c:v>
                </c:pt>
                <c:pt idx="225">
                  <c:v>1606953.49513103</c:v>
                </c:pt>
                <c:pt idx="226">
                  <c:v>1606236.63184886</c:v>
                </c:pt>
                <c:pt idx="227">
                  <c:v>1609268.36366142</c:v>
                </c:pt>
                <c:pt idx="228">
                  <c:v>1608629.8443676</c:v>
                </c:pt>
                <c:pt idx="229">
                  <c:v>1618403.8930148</c:v>
                </c:pt>
                <c:pt idx="230">
                  <c:v>1623230.02945756</c:v>
                </c:pt>
                <c:pt idx="231">
                  <c:v>1623738.15587435</c:v>
                </c:pt>
                <c:pt idx="232">
                  <c:v>1633060.82214058</c:v>
                </c:pt>
                <c:pt idx="233">
                  <c:v>1638869.94213039</c:v>
                </c:pt>
                <c:pt idx="234">
                  <c:v>1638631.23780287</c:v>
                </c:pt>
                <c:pt idx="235">
                  <c:v>1645679.35817851</c:v>
                </c:pt>
                <c:pt idx="236">
                  <c:v>1650593.56588558</c:v>
                </c:pt>
                <c:pt idx="237">
                  <c:v>1653311.65996503</c:v>
                </c:pt>
                <c:pt idx="238">
                  <c:v>1658845.50969387</c:v>
                </c:pt>
                <c:pt idx="239">
                  <c:v>1656255.33540952</c:v>
                </c:pt>
                <c:pt idx="240">
                  <c:v>1654913.16474407</c:v>
                </c:pt>
                <c:pt idx="241">
                  <c:v>1659480.65403832</c:v>
                </c:pt>
                <c:pt idx="242">
                  <c:v>1659498.62678578</c:v>
                </c:pt>
                <c:pt idx="243">
                  <c:v>1662814.37626914</c:v>
                </c:pt>
                <c:pt idx="244">
                  <c:v>1663493.28054063</c:v>
                </c:pt>
                <c:pt idx="245">
                  <c:v>1668080.1712899</c:v>
                </c:pt>
                <c:pt idx="246">
                  <c:v>1667937.1335419</c:v>
                </c:pt>
                <c:pt idx="247">
                  <c:v>1680166.443536</c:v>
                </c:pt>
                <c:pt idx="248">
                  <c:v>1681453.61617659</c:v>
                </c:pt>
                <c:pt idx="249">
                  <c:v>1682606.83327745</c:v>
                </c:pt>
                <c:pt idx="250">
                  <c:v>1684638.36117923</c:v>
                </c:pt>
                <c:pt idx="251">
                  <c:v>1686343.86372263</c:v>
                </c:pt>
                <c:pt idx="252">
                  <c:v>1686422.53428002</c:v>
                </c:pt>
                <c:pt idx="253">
                  <c:v>1687078.23239914</c:v>
                </c:pt>
                <c:pt idx="254">
                  <c:v>1686672.0689675</c:v>
                </c:pt>
                <c:pt idx="255">
                  <c:v>1686015.19208153</c:v>
                </c:pt>
                <c:pt idx="256">
                  <c:v>1688269.36129394</c:v>
                </c:pt>
                <c:pt idx="257">
                  <c:v>1688869.11727656</c:v>
                </c:pt>
                <c:pt idx="258">
                  <c:v>1687893.65767896</c:v>
                </c:pt>
                <c:pt idx="259">
                  <c:v>1691008.85295125</c:v>
                </c:pt>
                <c:pt idx="260">
                  <c:v>1692618.87945737</c:v>
                </c:pt>
                <c:pt idx="261">
                  <c:v>1691054.0012944</c:v>
                </c:pt>
                <c:pt idx="262">
                  <c:v>1689918.49425977</c:v>
                </c:pt>
                <c:pt idx="263">
                  <c:v>1685669.55027509</c:v>
                </c:pt>
                <c:pt idx="264">
                  <c:v>1688863.1165662</c:v>
                </c:pt>
                <c:pt idx="265">
                  <c:v>1685800.39638138</c:v>
                </c:pt>
                <c:pt idx="266">
                  <c:v>1688031.26598956</c:v>
                </c:pt>
                <c:pt idx="267">
                  <c:v>1686019.01121209</c:v>
                </c:pt>
                <c:pt idx="268">
                  <c:v>1689350.04158699</c:v>
                </c:pt>
                <c:pt idx="269">
                  <c:v>1689611.50814054</c:v>
                </c:pt>
                <c:pt idx="270">
                  <c:v>1687417.13752239</c:v>
                </c:pt>
                <c:pt idx="271">
                  <c:v>1686376.84737561</c:v>
                </c:pt>
                <c:pt idx="272">
                  <c:v>1686652.42209965</c:v>
                </c:pt>
                <c:pt idx="273">
                  <c:v>1694158.44029512</c:v>
                </c:pt>
                <c:pt idx="274">
                  <c:v>1690991.74812093</c:v>
                </c:pt>
                <c:pt idx="275">
                  <c:v>1688800.11854797</c:v>
                </c:pt>
                <c:pt idx="276">
                  <c:v>1693032.80644045</c:v>
                </c:pt>
                <c:pt idx="277">
                  <c:v>1697811.59315117</c:v>
                </c:pt>
                <c:pt idx="278">
                  <c:v>1696023.15039865</c:v>
                </c:pt>
                <c:pt idx="279">
                  <c:v>1698189.73743512</c:v>
                </c:pt>
                <c:pt idx="280">
                  <c:v>1698106.65014495</c:v>
                </c:pt>
                <c:pt idx="281">
                  <c:v>1697824.68849977</c:v>
                </c:pt>
                <c:pt idx="282">
                  <c:v>1697911.81827559</c:v>
                </c:pt>
                <c:pt idx="283">
                  <c:v>1702779.09813823</c:v>
                </c:pt>
                <c:pt idx="284">
                  <c:v>1703368.98383883</c:v>
                </c:pt>
                <c:pt idx="285">
                  <c:v>1704556.9319672</c:v>
                </c:pt>
                <c:pt idx="286">
                  <c:v>1703539.84543815</c:v>
                </c:pt>
                <c:pt idx="287">
                  <c:v>1707646.51657619</c:v>
                </c:pt>
                <c:pt idx="288">
                  <c:v>1703827.16142252</c:v>
                </c:pt>
                <c:pt idx="289">
                  <c:v>1702940.93050871</c:v>
                </c:pt>
                <c:pt idx="290">
                  <c:v>1702392.52636852</c:v>
                </c:pt>
                <c:pt idx="291">
                  <c:v>1713631.03444183</c:v>
                </c:pt>
                <c:pt idx="292">
                  <c:v>1699164.92468683</c:v>
                </c:pt>
                <c:pt idx="293">
                  <c:v>1701820.57850721</c:v>
                </c:pt>
                <c:pt idx="294">
                  <c:v>1701322.49237108</c:v>
                </c:pt>
                <c:pt idx="295">
                  <c:v>1703610.20006838</c:v>
                </c:pt>
                <c:pt idx="296">
                  <c:v>1701058.01526078</c:v>
                </c:pt>
                <c:pt idx="297">
                  <c:v>1704111.47775014</c:v>
                </c:pt>
                <c:pt idx="298">
                  <c:v>1699247.46787038</c:v>
                </c:pt>
                <c:pt idx="299">
                  <c:v>1697171.25462231</c:v>
                </c:pt>
                <c:pt idx="300">
                  <c:v>1701375.40623397</c:v>
                </c:pt>
                <c:pt idx="301">
                  <c:v>1696486.28605563</c:v>
                </c:pt>
                <c:pt idx="302">
                  <c:v>1698176.30980525</c:v>
                </c:pt>
                <c:pt idx="303">
                  <c:v>1699509.98724475</c:v>
                </c:pt>
                <c:pt idx="304">
                  <c:v>1702705.22948639</c:v>
                </c:pt>
                <c:pt idx="305">
                  <c:v>1698863.88280391</c:v>
                </c:pt>
                <c:pt idx="306">
                  <c:v>1702243.13650105</c:v>
                </c:pt>
                <c:pt idx="307">
                  <c:v>1700617.93254396</c:v>
                </c:pt>
                <c:pt idx="308">
                  <c:v>1700403.5083536</c:v>
                </c:pt>
                <c:pt idx="309">
                  <c:v>1704355.01029443</c:v>
                </c:pt>
                <c:pt idx="310">
                  <c:v>1701237.95576441</c:v>
                </c:pt>
                <c:pt idx="311">
                  <c:v>1700823.55517401</c:v>
                </c:pt>
                <c:pt idx="312">
                  <c:v>1702632.20843741</c:v>
                </c:pt>
                <c:pt idx="313">
                  <c:v>1701652.69095948</c:v>
                </c:pt>
                <c:pt idx="314">
                  <c:v>1700711.86517167</c:v>
                </c:pt>
                <c:pt idx="315">
                  <c:v>1700653.69592835</c:v>
                </c:pt>
                <c:pt idx="316">
                  <c:v>1700559.55815344</c:v>
                </c:pt>
                <c:pt idx="317">
                  <c:v>1700551.52752175</c:v>
                </c:pt>
                <c:pt idx="318">
                  <c:v>1701506.5392297</c:v>
                </c:pt>
                <c:pt idx="319">
                  <c:v>1702241.57108235</c:v>
                </c:pt>
                <c:pt idx="320">
                  <c:v>1707389.51329852</c:v>
                </c:pt>
                <c:pt idx="321">
                  <c:v>1701518.35205244</c:v>
                </c:pt>
                <c:pt idx="322">
                  <c:v>1700224.95180822</c:v>
                </c:pt>
                <c:pt idx="323">
                  <c:v>1701518.64920419</c:v>
                </c:pt>
                <c:pt idx="324">
                  <c:v>1700331.83359426</c:v>
                </c:pt>
                <c:pt idx="325">
                  <c:v>1699553.61970464</c:v>
                </c:pt>
                <c:pt idx="326">
                  <c:v>1700551.20163522</c:v>
                </c:pt>
                <c:pt idx="327">
                  <c:v>1701479.60795698</c:v>
                </c:pt>
                <c:pt idx="328">
                  <c:v>1699658.04736319</c:v>
                </c:pt>
                <c:pt idx="329">
                  <c:v>1700114.31720124</c:v>
                </c:pt>
                <c:pt idx="330">
                  <c:v>1697299.38561255</c:v>
                </c:pt>
                <c:pt idx="331">
                  <c:v>1701811.91063374</c:v>
                </c:pt>
                <c:pt idx="332">
                  <c:v>1701237.39322824</c:v>
                </c:pt>
                <c:pt idx="333">
                  <c:v>1700945.54221031</c:v>
                </c:pt>
                <c:pt idx="334">
                  <c:v>1702087.54498145</c:v>
                </c:pt>
                <c:pt idx="335">
                  <c:v>1702004.63723912</c:v>
                </c:pt>
                <c:pt idx="336">
                  <c:v>1701263.5143887</c:v>
                </c:pt>
                <c:pt idx="337">
                  <c:v>1700556.73952436</c:v>
                </c:pt>
                <c:pt idx="338">
                  <c:v>1701152.90808053</c:v>
                </c:pt>
                <c:pt idx="339">
                  <c:v>1700845.89742065</c:v>
                </c:pt>
                <c:pt idx="340">
                  <c:v>1698232.3169505</c:v>
                </c:pt>
                <c:pt idx="341">
                  <c:v>1700383.84532289</c:v>
                </c:pt>
                <c:pt idx="342">
                  <c:v>1702239.69400172</c:v>
                </c:pt>
                <c:pt idx="343">
                  <c:v>1702070.60652935</c:v>
                </c:pt>
                <c:pt idx="344">
                  <c:v>1702217.28449975</c:v>
                </c:pt>
                <c:pt idx="345">
                  <c:v>1699346.69437723</c:v>
                </c:pt>
                <c:pt idx="346">
                  <c:v>1703810.32312238</c:v>
                </c:pt>
                <c:pt idx="347">
                  <c:v>1704295.41768444</c:v>
                </c:pt>
                <c:pt idx="348">
                  <c:v>1705069.5523279</c:v>
                </c:pt>
                <c:pt idx="349">
                  <c:v>1703429.63685396</c:v>
                </c:pt>
                <c:pt idx="350">
                  <c:v>1706955.32023564</c:v>
                </c:pt>
                <c:pt idx="351">
                  <c:v>1703707.48716852</c:v>
                </c:pt>
                <c:pt idx="352">
                  <c:v>1702583.35101567</c:v>
                </c:pt>
                <c:pt idx="353">
                  <c:v>1703460.30080337</c:v>
                </c:pt>
                <c:pt idx="354">
                  <c:v>1702231.67939041</c:v>
                </c:pt>
                <c:pt idx="355">
                  <c:v>1703306.20555567</c:v>
                </c:pt>
                <c:pt idx="356">
                  <c:v>1704631.3551208</c:v>
                </c:pt>
                <c:pt idx="357">
                  <c:v>1704989.00995008</c:v>
                </c:pt>
                <c:pt idx="358">
                  <c:v>1708888.20306159</c:v>
                </c:pt>
                <c:pt idx="359">
                  <c:v>1705018.04304271</c:v>
                </c:pt>
                <c:pt idx="360">
                  <c:v>1708070.9919266</c:v>
                </c:pt>
                <c:pt idx="361">
                  <c:v>1704787.14543832</c:v>
                </c:pt>
                <c:pt idx="362">
                  <c:v>1704295.11948527</c:v>
                </c:pt>
                <c:pt idx="363">
                  <c:v>1703919.72825269</c:v>
                </c:pt>
                <c:pt idx="364">
                  <c:v>1706115.01867971</c:v>
                </c:pt>
                <c:pt idx="365">
                  <c:v>1704728.12181978</c:v>
                </c:pt>
                <c:pt idx="366">
                  <c:v>1702925.98132403</c:v>
                </c:pt>
                <c:pt idx="367">
                  <c:v>1703194.43331628</c:v>
                </c:pt>
                <c:pt idx="368">
                  <c:v>1701865.73934071</c:v>
                </c:pt>
                <c:pt idx="369">
                  <c:v>1703400.51676564</c:v>
                </c:pt>
                <c:pt idx="370">
                  <c:v>1703069.45172541</c:v>
                </c:pt>
                <c:pt idx="371">
                  <c:v>1703028.94754155</c:v>
                </c:pt>
                <c:pt idx="372">
                  <c:v>1703380.49187694</c:v>
                </c:pt>
                <c:pt idx="373">
                  <c:v>1700468.58798246</c:v>
                </c:pt>
                <c:pt idx="374">
                  <c:v>1700488.51241784</c:v>
                </c:pt>
                <c:pt idx="375">
                  <c:v>1702456.24099677</c:v>
                </c:pt>
                <c:pt idx="376">
                  <c:v>1703035.83297319</c:v>
                </c:pt>
                <c:pt idx="377">
                  <c:v>1702141.86798408</c:v>
                </c:pt>
                <c:pt idx="378">
                  <c:v>1701283.26219748</c:v>
                </c:pt>
                <c:pt idx="379">
                  <c:v>1702533.86910712</c:v>
                </c:pt>
                <c:pt idx="380">
                  <c:v>1702320.41341282</c:v>
                </c:pt>
                <c:pt idx="381">
                  <c:v>1703037.89775317</c:v>
                </c:pt>
                <c:pt idx="382">
                  <c:v>1702229.24365912</c:v>
                </c:pt>
                <c:pt idx="383">
                  <c:v>1702432.53732501</c:v>
                </c:pt>
                <c:pt idx="384">
                  <c:v>1702288.7150287</c:v>
                </c:pt>
                <c:pt idx="385">
                  <c:v>1701966.86943229</c:v>
                </c:pt>
                <c:pt idx="386">
                  <c:v>1701548.73588817</c:v>
                </c:pt>
                <c:pt idx="387">
                  <c:v>1703977.19978673</c:v>
                </c:pt>
                <c:pt idx="388">
                  <c:v>1704672.17730451</c:v>
                </c:pt>
                <c:pt idx="389">
                  <c:v>1705152.5992635</c:v>
                </c:pt>
                <c:pt idx="390">
                  <c:v>1704059.04689855</c:v>
                </c:pt>
                <c:pt idx="391">
                  <c:v>1704834.27030486</c:v>
                </c:pt>
                <c:pt idx="392">
                  <c:v>1703550.06418532</c:v>
                </c:pt>
                <c:pt idx="393">
                  <c:v>1704464.49156215</c:v>
                </c:pt>
                <c:pt idx="394">
                  <c:v>1704365.61485223</c:v>
                </c:pt>
                <c:pt idx="395">
                  <c:v>1703977.90319387</c:v>
                </c:pt>
                <c:pt idx="396">
                  <c:v>1703936.5977161</c:v>
                </c:pt>
                <c:pt idx="397">
                  <c:v>1704588.81535153</c:v>
                </c:pt>
                <c:pt idx="398">
                  <c:v>1704599.27737754</c:v>
                </c:pt>
                <c:pt idx="399">
                  <c:v>1705514.8489451</c:v>
                </c:pt>
                <c:pt idx="400">
                  <c:v>1704279.90725488</c:v>
                </c:pt>
                <c:pt idx="401">
                  <c:v>1704579.20465622</c:v>
                </c:pt>
                <c:pt idx="402">
                  <c:v>1703349.31019708</c:v>
                </c:pt>
                <c:pt idx="403">
                  <c:v>1703470.72704544</c:v>
                </c:pt>
                <c:pt idx="404">
                  <c:v>1703710.16670798</c:v>
                </c:pt>
                <c:pt idx="405">
                  <c:v>1704308.51325156</c:v>
                </c:pt>
                <c:pt idx="406">
                  <c:v>1703014.64812004</c:v>
                </c:pt>
                <c:pt idx="407">
                  <c:v>1702414.20456922</c:v>
                </c:pt>
                <c:pt idx="408">
                  <c:v>1703558.53134334</c:v>
                </c:pt>
                <c:pt idx="409">
                  <c:v>1704287.71228139</c:v>
                </c:pt>
                <c:pt idx="410">
                  <c:v>1703543.39304505</c:v>
                </c:pt>
                <c:pt idx="411">
                  <c:v>1703297.28719707</c:v>
                </c:pt>
                <c:pt idx="412">
                  <c:v>1703901.07771451</c:v>
                </c:pt>
                <c:pt idx="413">
                  <c:v>1703646.03441982</c:v>
                </c:pt>
                <c:pt idx="414">
                  <c:v>1704943.61595647</c:v>
                </c:pt>
                <c:pt idx="415">
                  <c:v>1703471.15305939</c:v>
                </c:pt>
                <c:pt idx="416">
                  <c:v>1704431.71347943</c:v>
                </c:pt>
                <c:pt idx="417">
                  <c:v>1705199.85713915</c:v>
                </c:pt>
                <c:pt idx="418">
                  <c:v>1703637.6669735</c:v>
                </c:pt>
                <c:pt idx="419">
                  <c:v>1704226.2317229</c:v>
                </c:pt>
                <c:pt idx="420">
                  <c:v>1704447.56264847</c:v>
                </c:pt>
                <c:pt idx="421">
                  <c:v>1704040.2164791</c:v>
                </c:pt>
                <c:pt idx="422">
                  <c:v>1704384.19653665</c:v>
                </c:pt>
                <c:pt idx="423">
                  <c:v>1704915.92966358</c:v>
                </c:pt>
                <c:pt idx="424">
                  <c:v>1704106.94432603</c:v>
                </c:pt>
                <c:pt idx="425">
                  <c:v>1704516.12711738</c:v>
                </c:pt>
                <c:pt idx="426">
                  <c:v>1704363.13916223</c:v>
                </c:pt>
                <c:pt idx="427">
                  <c:v>1705943.42962537</c:v>
                </c:pt>
                <c:pt idx="428">
                  <c:v>1705899.13614165</c:v>
                </c:pt>
                <c:pt idx="429">
                  <c:v>1705589.11297153</c:v>
                </c:pt>
                <c:pt idx="430">
                  <c:v>1705936.34629925</c:v>
                </c:pt>
                <c:pt idx="431">
                  <c:v>1706323.51626104</c:v>
                </c:pt>
                <c:pt idx="432">
                  <c:v>1707318.73947887</c:v>
                </c:pt>
                <c:pt idx="433">
                  <c:v>1705517.03079099</c:v>
                </c:pt>
                <c:pt idx="434">
                  <c:v>1706044.10488056</c:v>
                </c:pt>
                <c:pt idx="435">
                  <c:v>1706377.66818915</c:v>
                </c:pt>
                <c:pt idx="436">
                  <c:v>1706476.68330564</c:v>
                </c:pt>
                <c:pt idx="437">
                  <c:v>1705674.78944312</c:v>
                </c:pt>
                <c:pt idx="438">
                  <c:v>1705428.42734243</c:v>
                </c:pt>
                <c:pt idx="439">
                  <c:v>1705621.15019248</c:v>
                </c:pt>
                <c:pt idx="440">
                  <c:v>1705625.68601336</c:v>
                </c:pt>
                <c:pt idx="441">
                  <c:v>1705385.58007462</c:v>
                </c:pt>
                <c:pt idx="442">
                  <c:v>1705355.78704779</c:v>
                </c:pt>
                <c:pt idx="443">
                  <c:v>1705420.22804749</c:v>
                </c:pt>
                <c:pt idx="444">
                  <c:v>1704623.91715936</c:v>
                </c:pt>
                <c:pt idx="445">
                  <c:v>1705591.61540463</c:v>
                </c:pt>
                <c:pt idx="446">
                  <c:v>1704903.98737675</c:v>
                </c:pt>
                <c:pt idx="447">
                  <c:v>1705350.87943829</c:v>
                </c:pt>
                <c:pt idx="448">
                  <c:v>1704606.49573231</c:v>
                </c:pt>
                <c:pt idx="449">
                  <c:v>1705291.62313678</c:v>
                </c:pt>
                <c:pt idx="450">
                  <c:v>1705244.22572087</c:v>
                </c:pt>
                <c:pt idx="451">
                  <c:v>1705351.69063789</c:v>
                </c:pt>
                <c:pt idx="452">
                  <c:v>1705419.7091623</c:v>
                </c:pt>
                <c:pt idx="453">
                  <c:v>1705457.0044238</c:v>
                </c:pt>
                <c:pt idx="454">
                  <c:v>1704490.70582931</c:v>
                </c:pt>
                <c:pt idx="455">
                  <c:v>1705548.4357028</c:v>
                </c:pt>
                <c:pt idx="456">
                  <c:v>1705402.84558923</c:v>
                </c:pt>
                <c:pt idx="457">
                  <c:v>1705452.70783622</c:v>
                </c:pt>
                <c:pt idx="458">
                  <c:v>1705474.569276</c:v>
                </c:pt>
                <c:pt idx="459">
                  <c:v>1705163.1371568</c:v>
                </c:pt>
                <c:pt idx="460">
                  <c:v>1705824.95845291</c:v>
                </c:pt>
                <c:pt idx="461">
                  <c:v>1706520.38504197</c:v>
                </c:pt>
                <c:pt idx="462">
                  <c:v>1705232.16515332</c:v>
                </c:pt>
                <c:pt idx="463">
                  <c:v>1705655.45907508</c:v>
                </c:pt>
                <c:pt idx="464">
                  <c:v>1705283.22700713</c:v>
                </c:pt>
                <c:pt idx="465">
                  <c:v>1705787.09057793</c:v>
                </c:pt>
                <c:pt idx="466">
                  <c:v>1705853.80043928</c:v>
                </c:pt>
                <c:pt idx="467">
                  <c:v>1705122.22294172</c:v>
                </c:pt>
                <c:pt idx="468">
                  <c:v>1705682.70374279</c:v>
                </c:pt>
                <c:pt idx="469">
                  <c:v>1704804.82872681</c:v>
                </c:pt>
                <c:pt idx="470">
                  <c:v>1705666.61622346</c:v>
                </c:pt>
                <c:pt idx="471">
                  <c:v>1705628.85849783</c:v>
                </c:pt>
                <c:pt idx="472">
                  <c:v>1705851.88544982</c:v>
                </c:pt>
                <c:pt idx="473">
                  <c:v>1706123.21900422</c:v>
                </c:pt>
                <c:pt idx="474">
                  <c:v>1705477.60230434</c:v>
                </c:pt>
                <c:pt idx="475">
                  <c:v>1705874.48846128</c:v>
                </c:pt>
                <c:pt idx="476">
                  <c:v>1705713.82889132</c:v>
                </c:pt>
                <c:pt idx="477">
                  <c:v>1705794.60886043</c:v>
                </c:pt>
                <c:pt idx="478">
                  <c:v>1705402.71184958</c:v>
                </c:pt>
                <c:pt idx="479">
                  <c:v>1704996.66330727</c:v>
                </c:pt>
                <c:pt idx="480">
                  <c:v>1705133.21971456</c:v>
                </c:pt>
                <c:pt idx="481">
                  <c:v>1705194.0352784</c:v>
                </c:pt>
                <c:pt idx="482">
                  <c:v>1704968.34744165</c:v>
                </c:pt>
                <c:pt idx="483">
                  <c:v>1706112.20642246</c:v>
                </c:pt>
                <c:pt idx="484">
                  <c:v>1706114.61741704</c:v>
                </c:pt>
                <c:pt idx="485">
                  <c:v>1705996.51022876</c:v>
                </c:pt>
                <c:pt idx="486">
                  <c:v>1705986.34888409</c:v>
                </c:pt>
                <c:pt idx="487">
                  <c:v>1705507.24254606</c:v>
                </c:pt>
                <c:pt idx="488">
                  <c:v>1705674.68750161</c:v>
                </c:pt>
                <c:pt idx="489">
                  <c:v>1705827.9808113</c:v>
                </c:pt>
                <c:pt idx="490">
                  <c:v>1706090.8882699</c:v>
                </c:pt>
                <c:pt idx="491">
                  <c:v>1705836.22516967</c:v>
                </c:pt>
                <c:pt idx="492">
                  <c:v>1706047.75884744</c:v>
                </c:pt>
                <c:pt idx="493">
                  <c:v>1705954.5078477</c:v>
                </c:pt>
                <c:pt idx="494">
                  <c:v>1706209.39598806</c:v>
                </c:pt>
                <c:pt idx="495">
                  <c:v>1706087.39838627</c:v>
                </c:pt>
                <c:pt idx="496">
                  <c:v>1706143.23385806</c:v>
                </c:pt>
                <c:pt idx="497">
                  <c:v>1706090.76267635</c:v>
                </c:pt>
                <c:pt idx="498">
                  <c:v>1706532.99110855</c:v>
                </c:pt>
                <c:pt idx="499">
                  <c:v>1706049.33196153</c:v>
                </c:pt>
                <c:pt idx="500">
                  <c:v>1706199.49781084</c:v>
                </c:pt>
                <c:pt idx="501">
                  <c:v>1706213.38170989</c:v>
                </c:pt>
                <c:pt idx="502">
                  <c:v>1706371.63522093</c:v>
                </c:pt>
                <c:pt idx="503">
                  <c:v>1706367.32303726</c:v>
                </c:pt>
                <c:pt idx="504">
                  <c:v>1706251.3779953</c:v>
                </c:pt>
                <c:pt idx="505">
                  <c:v>1706025.52373386</c:v>
                </c:pt>
                <c:pt idx="506">
                  <c:v>1706401.71257622</c:v>
                </c:pt>
                <c:pt idx="507">
                  <c:v>1706450.16143305</c:v>
                </c:pt>
                <c:pt idx="508">
                  <c:v>1706542.72274244</c:v>
                </c:pt>
                <c:pt idx="509">
                  <c:v>1706623.33523215</c:v>
                </c:pt>
                <c:pt idx="510">
                  <c:v>1706594.87396625</c:v>
                </c:pt>
                <c:pt idx="511">
                  <c:v>1706872.34951187</c:v>
                </c:pt>
                <c:pt idx="512">
                  <c:v>1706335.09541054</c:v>
                </c:pt>
                <c:pt idx="513">
                  <c:v>1706296.56045257</c:v>
                </c:pt>
                <c:pt idx="514">
                  <c:v>1706397.17375126</c:v>
                </c:pt>
                <c:pt idx="515">
                  <c:v>1706302.45296159</c:v>
                </c:pt>
                <c:pt idx="516">
                  <c:v>1706363.15796641</c:v>
                </c:pt>
                <c:pt idx="517">
                  <c:v>1706482.01791103</c:v>
                </c:pt>
                <c:pt idx="518">
                  <c:v>1706072.14773293</c:v>
                </c:pt>
                <c:pt idx="519">
                  <c:v>1706431.28945952</c:v>
                </c:pt>
                <c:pt idx="520">
                  <c:v>1706407.1360622</c:v>
                </c:pt>
                <c:pt idx="521">
                  <c:v>1706358.20046256</c:v>
                </c:pt>
                <c:pt idx="522">
                  <c:v>1705802.44894414</c:v>
                </c:pt>
                <c:pt idx="523">
                  <c:v>1706361.37822862</c:v>
                </c:pt>
                <c:pt idx="524">
                  <c:v>1706294.58201843</c:v>
                </c:pt>
                <c:pt idx="525">
                  <c:v>1706426.94973872</c:v>
                </c:pt>
                <c:pt idx="526">
                  <c:v>1706245.14535379</c:v>
                </c:pt>
                <c:pt idx="527">
                  <c:v>1706127.96745661</c:v>
                </c:pt>
                <c:pt idx="528">
                  <c:v>1706330.68163736</c:v>
                </c:pt>
                <c:pt idx="529">
                  <c:v>1706373.10442928</c:v>
                </c:pt>
                <c:pt idx="530">
                  <c:v>1705779.01424761</c:v>
                </c:pt>
                <c:pt idx="531">
                  <c:v>1706425.13444663</c:v>
                </c:pt>
                <c:pt idx="532">
                  <c:v>1706016.29944164</c:v>
                </c:pt>
                <c:pt idx="533">
                  <c:v>1706281.41046438</c:v>
                </c:pt>
                <c:pt idx="534">
                  <c:v>1706081.55822264</c:v>
                </c:pt>
                <c:pt idx="535">
                  <c:v>1706237.96147017</c:v>
                </c:pt>
                <c:pt idx="536">
                  <c:v>1706267.14899913</c:v>
                </c:pt>
                <c:pt idx="537">
                  <c:v>1706335.97863987</c:v>
                </c:pt>
                <c:pt idx="538">
                  <c:v>1706694.29648031</c:v>
                </c:pt>
                <c:pt idx="539">
                  <c:v>1706346.10379721</c:v>
                </c:pt>
                <c:pt idx="540">
                  <c:v>1706426.73483426</c:v>
                </c:pt>
                <c:pt idx="541">
                  <c:v>1706180.24284474</c:v>
                </c:pt>
                <c:pt idx="542">
                  <c:v>1705763.43836505</c:v>
                </c:pt>
                <c:pt idx="543">
                  <c:v>1705763.53603064</c:v>
                </c:pt>
                <c:pt idx="544">
                  <c:v>1705900.59044367</c:v>
                </c:pt>
                <c:pt idx="545">
                  <c:v>1705873.18920468</c:v>
                </c:pt>
                <c:pt idx="546">
                  <c:v>1706192.86490719</c:v>
                </c:pt>
                <c:pt idx="547">
                  <c:v>1705945.49970349</c:v>
                </c:pt>
                <c:pt idx="548">
                  <c:v>1705864.74574641</c:v>
                </c:pt>
                <c:pt idx="549">
                  <c:v>1705920.34633117</c:v>
                </c:pt>
                <c:pt idx="550">
                  <c:v>1705809.31075384</c:v>
                </c:pt>
                <c:pt idx="551">
                  <c:v>1705906.38940838</c:v>
                </c:pt>
                <c:pt idx="552">
                  <c:v>1706157.68286437</c:v>
                </c:pt>
                <c:pt idx="553">
                  <c:v>1705965.37348996</c:v>
                </c:pt>
                <c:pt idx="554">
                  <c:v>1705642.79467296</c:v>
                </c:pt>
                <c:pt idx="555">
                  <c:v>1705577.91986449</c:v>
                </c:pt>
                <c:pt idx="556">
                  <c:v>1704953.39560137</c:v>
                </c:pt>
                <c:pt idx="557">
                  <c:v>1705613.39126042</c:v>
                </c:pt>
                <c:pt idx="558">
                  <c:v>1705364.78896524</c:v>
                </c:pt>
                <c:pt idx="559">
                  <c:v>1705773.96111531</c:v>
                </c:pt>
                <c:pt idx="560">
                  <c:v>1705500.02196962</c:v>
                </c:pt>
                <c:pt idx="561">
                  <c:v>1705708.95966729</c:v>
                </c:pt>
                <c:pt idx="562">
                  <c:v>1705717.63748279</c:v>
                </c:pt>
                <c:pt idx="563">
                  <c:v>1705686.33684989</c:v>
                </c:pt>
                <c:pt idx="564">
                  <c:v>1706099.21125594</c:v>
                </c:pt>
                <c:pt idx="565">
                  <c:v>1706102.8956785</c:v>
                </c:pt>
                <c:pt idx="566">
                  <c:v>1706147.97542085</c:v>
                </c:pt>
                <c:pt idx="567">
                  <c:v>1705983.18912326</c:v>
                </c:pt>
                <c:pt idx="568">
                  <c:v>1706000.02608223</c:v>
                </c:pt>
                <c:pt idx="569">
                  <c:v>1706332.49437124</c:v>
                </c:pt>
                <c:pt idx="570">
                  <c:v>1706213.95693862</c:v>
                </c:pt>
                <c:pt idx="571">
                  <c:v>1706090.18371605</c:v>
                </c:pt>
                <c:pt idx="572">
                  <c:v>1706043.17088293</c:v>
                </c:pt>
                <c:pt idx="573">
                  <c:v>1706191.86959568</c:v>
                </c:pt>
                <c:pt idx="574">
                  <c:v>1706121.33960281</c:v>
                </c:pt>
                <c:pt idx="575">
                  <c:v>1706059.52536642</c:v>
                </c:pt>
                <c:pt idx="576">
                  <c:v>1706109.43558583</c:v>
                </c:pt>
                <c:pt idx="577">
                  <c:v>1706220.971465</c:v>
                </c:pt>
                <c:pt idx="578">
                  <c:v>1706246.60661339</c:v>
                </c:pt>
                <c:pt idx="579">
                  <c:v>1706185.64673584</c:v>
                </c:pt>
                <c:pt idx="580">
                  <c:v>1706216.455548</c:v>
                </c:pt>
                <c:pt idx="581">
                  <c:v>1706262.22113968</c:v>
                </c:pt>
                <c:pt idx="582">
                  <c:v>1706390.42487395</c:v>
                </c:pt>
                <c:pt idx="583">
                  <c:v>1706065.19350371</c:v>
                </c:pt>
                <c:pt idx="584">
                  <c:v>1706306.95803636</c:v>
                </c:pt>
                <c:pt idx="585">
                  <c:v>1706246.61711181</c:v>
                </c:pt>
                <c:pt idx="586">
                  <c:v>1706222.89473181</c:v>
                </c:pt>
                <c:pt idx="587">
                  <c:v>1706261.52446494</c:v>
                </c:pt>
                <c:pt idx="588">
                  <c:v>1706283.28554201</c:v>
                </c:pt>
                <c:pt idx="589">
                  <c:v>1706319.90326252</c:v>
                </c:pt>
                <c:pt idx="590">
                  <c:v>1706241.04725622</c:v>
                </c:pt>
                <c:pt idx="591">
                  <c:v>1706190.95207761</c:v>
                </c:pt>
                <c:pt idx="592">
                  <c:v>1706264.60488225</c:v>
                </c:pt>
                <c:pt idx="593">
                  <c:v>1705950.35119909</c:v>
                </c:pt>
                <c:pt idx="594">
                  <c:v>1705936.06174376</c:v>
                </c:pt>
                <c:pt idx="595">
                  <c:v>1705885.08703469</c:v>
                </c:pt>
                <c:pt idx="596">
                  <c:v>1705794.28967077</c:v>
                </c:pt>
                <c:pt idx="597">
                  <c:v>1705958.88349226</c:v>
                </c:pt>
                <c:pt idx="598">
                  <c:v>1705914.51032769</c:v>
                </c:pt>
                <c:pt idx="599">
                  <c:v>1705728.24243538</c:v>
                </c:pt>
                <c:pt idx="600">
                  <c:v>1705839.71815186</c:v>
                </c:pt>
                <c:pt idx="601">
                  <c:v>1705859.52442623</c:v>
                </c:pt>
                <c:pt idx="602">
                  <c:v>1705883.40841621</c:v>
                </c:pt>
                <c:pt idx="603">
                  <c:v>1705849.69522324</c:v>
                </c:pt>
                <c:pt idx="604">
                  <c:v>1705932.12625334</c:v>
                </c:pt>
                <c:pt idx="605">
                  <c:v>1705703.85751964</c:v>
                </c:pt>
                <c:pt idx="606">
                  <c:v>1705876.55464365</c:v>
                </c:pt>
                <c:pt idx="607">
                  <c:v>1705886.91063138</c:v>
                </c:pt>
                <c:pt idx="608">
                  <c:v>1705838.28091003</c:v>
                </c:pt>
                <c:pt idx="609">
                  <c:v>1705752.72064534</c:v>
                </c:pt>
                <c:pt idx="610">
                  <c:v>1705915.40441517</c:v>
                </c:pt>
                <c:pt idx="611">
                  <c:v>1705816.02465979</c:v>
                </c:pt>
                <c:pt idx="612">
                  <c:v>1705847.25793607</c:v>
                </c:pt>
                <c:pt idx="613">
                  <c:v>1706192.21824558</c:v>
                </c:pt>
                <c:pt idx="614">
                  <c:v>1705931.57045427</c:v>
                </c:pt>
                <c:pt idx="615">
                  <c:v>1705900.55599535</c:v>
                </c:pt>
                <c:pt idx="616">
                  <c:v>1705994.74250875</c:v>
                </c:pt>
                <c:pt idx="617">
                  <c:v>1705847.21555231</c:v>
                </c:pt>
                <c:pt idx="618">
                  <c:v>1705888.59072957</c:v>
                </c:pt>
                <c:pt idx="619">
                  <c:v>1705944.43185127</c:v>
                </c:pt>
                <c:pt idx="620">
                  <c:v>1705838.97100163</c:v>
                </c:pt>
                <c:pt idx="621">
                  <c:v>1705922.87587769</c:v>
                </c:pt>
                <c:pt idx="622">
                  <c:v>1705950.93468369</c:v>
                </c:pt>
                <c:pt idx="623">
                  <c:v>1705979.77274692</c:v>
                </c:pt>
                <c:pt idx="624">
                  <c:v>1706069.79435752</c:v>
                </c:pt>
                <c:pt idx="625">
                  <c:v>1706088.21356506</c:v>
                </c:pt>
                <c:pt idx="626">
                  <c:v>1706028.69048256</c:v>
                </c:pt>
                <c:pt idx="627">
                  <c:v>1706001.74495948</c:v>
                </c:pt>
                <c:pt idx="628">
                  <c:v>1705956.62188341</c:v>
                </c:pt>
                <c:pt idx="629">
                  <c:v>1705959.25425021</c:v>
                </c:pt>
                <c:pt idx="630">
                  <c:v>1706030.75901386</c:v>
                </c:pt>
                <c:pt idx="631">
                  <c:v>1705946.26318083</c:v>
                </c:pt>
                <c:pt idx="632">
                  <c:v>1705889.34730037</c:v>
                </c:pt>
                <c:pt idx="633">
                  <c:v>1705993.61513776</c:v>
                </c:pt>
                <c:pt idx="634">
                  <c:v>1705996.45718846</c:v>
                </c:pt>
                <c:pt idx="635">
                  <c:v>1705930.50940309</c:v>
                </c:pt>
                <c:pt idx="636">
                  <c:v>1705946.02092407</c:v>
                </c:pt>
                <c:pt idx="637">
                  <c:v>1705987.5925342</c:v>
                </c:pt>
                <c:pt idx="638">
                  <c:v>1705976.26390708</c:v>
                </c:pt>
                <c:pt idx="639">
                  <c:v>1705871.3423425</c:v>
                </c:pt>
                <c:pt idx="640">
                  <c:v>1705974.17062775</c:v>
                </c:pt>
                <c:pt idx="641">
                  <c:v>1705901.02151153</c:v>
                </c:pt>
                <c:pt idx="642">
                  <c:v>1705934.62714058</c:v>
                </c:pt>
                <c:pt idx="643">
                  <c:v>1705859.04097088</c:v>
                </c:pt>
                <c:pt idx="644">
                  <c:v>1705922.604739</c:v>
                </c:pt>
                <c:pt idx="645">
                  <c:v>1706003.86365073</c:v>
                </c:pt>
                <c:pt idx="646">
                  <c:v>1705962.70966351</c:v>
                </c:pt>
                <c:pt idx="647">
                  <c:v>1705988.43464981</c:v>
                </c:pt>
                <c:pt idx="648">
                  <c:v>1705981.19107091</c:v>
                </c:pt>
                <c:pt idx="649">
                  <c:v>1705941.09829462</c:v>
                </c:pt>
                <c:pt idx="650">
                  <c:v>1705991.79441246</c:v>
                </c:pt>
                <c:pt idx="651">
                  <c:v>1705980.76014743</c:v>
                </c:pt>
                <c:pt idx="652">
                  <c:v>1706010.53405451</c:v>
                </c:pt>
                <c:pt idx="653">
                  <c:v>1705996.16890281</c:v>
                </c:pt>
                <c:pt idx="654">
                  <c:v>1705935.8790867</c:v>
                </c:pt>
                <c:pt idx="655">
                  <c:v>1705908.29920721</c:v>
                </c:pt>
                <c:pt idx="656">
                  <c:v>1705941.93624463</c:v>
                </c:pt>
                <c:pt idx="657">
                  <c:v>1705950.72176057</c:v>
                </c:pt>
                <c:pt idx="658">
                  <c:v>1705909.62165341</c:v>
                </c:pt>
                <c:pt idx="659">
                  <c:v>1705981.00744412</c:v>
                </c:pt>
                <c:pt idx="660">
                  <c:v>1705993.52000252</c:v>
                </c:pt>
                <c:pt idx="661">
                  <c:v>1705919.08484139</c:v>
                </c:pt>
                <c:pt idx="662">
                  <c:v>1705975.19014489</c:v>
                </c:pt>
                <c:pt idx="663">
                  <c:v>1705973.05817254</c:v>
                </c:pt>
                <c:pt idx="664">
                  <c:v>1705928.77427076</c:v>
                </c:pt>
                <c:pt idx="665">
                  <c:v>1706066.37093378</c:v>
                </c:pt>
                <c:pt idx="666">
                  <c:v>1705956.79821085</c:v>
                </c:pt>
                <c:pt idx="667">
                  <c:v>1706020.75045369</c:v>
                </c:pt>
                <c:pt idx="668">
                  <c:v>1705998.38854353</c:v>
                </c:pt>
                <c:pt idx="669">
                  <c:v>1705982.81418498</c:v>
                </c:pt>
                <c:pt idx="670">
                  <c:v>1705949.7545828</c:v>
                </c:pt>
                <c:pt idx="671">
                  <c:v>1705963.71135335</c:v>
                </c:pt>
                <c:pt idx="672">
                  <c:v>1705976.95117974</c:v>
                </c:pt>
                <c:pt idx="673">
                  <c:v>1705935.97726025</c:v>
                </c:pt>
                <c:pt idx="674">
                  <c:v>1705921.99194801</c:v>
                </c:pt>
                <c:pt idx="675">
                  <c:v>1705952.28861895</c:v>
                </c:pt>
                <c:pt idx="676">
                  <c:v>1705958.66165227</c:v>
                </c:pt>
                <c:pt idx="677">
                  <c:v>1705969.96426239</c:v>
                </c:pt>
                <c:pt idx="678">
                  <c:v>1705966.11832468</c:v>
                </c:pt>
                <c:pt idx="679">
                  <c:v>1705936.22915126</c:v>
                </c:pt>
                <c:pt idx="680">
                  <c:v>1705933.42716021</c:v>
                </c:pt>
                <c:pt idx="681">
                  <c:v>1705922.38545087</c:v>
                </c:pt>
                <c:pt idx="682">
                  <c:v>1705937.23464714</c:v>
                </c:pt>
                <c:pt idx="683">
                  <c:v>1705956.96988702</c:v>
                </c:pt>
                <c:pt idx="684">
                  <c:v>1705957.33428707</c:v>
                </c:pt>
                <c:pt idx="685">
                  <c:v>1705958.50854599</c:v>
                </c:pt>
                <c:pt idx="686">
                  <c:v>1705971.2814524</c:v>
                </c:pt>
                <c:pt idx="687">
                  <c:v>1705964.80735508</c:v>
                </c:pt>
                <c:pt idx="688">
                  <c:v>1705976.33355028</c:v>
                </c:pt>
                <c:pt idx="689">
                  <c:v>1706005.33302412</c:v>
                </c:pt>
                <c:pt idx="690">
                  <c:v>1706016.87610806</c:v>
                </c:pt>
                <c:pt idx="691">
                  <c:v>1705989.54723143</c:v>
                </c:pt>
                <c:pt idx="692">
                  <c:v>1705993.18150943</c:v>
                </c:pt>
                <c:pt idx="693">
                  <c:v>1706014.59161868</c:v>
                </c:pt>
                <c:pt idx="694">
                  <c:v>1705971.93287999</c:v>
                </c:pt>
                <c:pt idx="695">
                  <c:v>1705959.67283357</c:v>
                </c:pt>
                <c:pt idx="696">
                  <c:v>1705982.42676485</c:v>
                </c:pt>
                <c:pt idx="697">
                  <c:v>1706016.54099708</c:v>
                </c:pt>
                <c:pt idx="698">
                  <c:v>1706001.99256342</c:v>
                </c:pt>
                <c:pt idx="699">
                  <c:v>1705988.44401878</c:v>
                </c:pt>
                <c:pt idx="700">
                  <c:v>1705993.968559</c:v>
                </c:pt>
                <c:pt idx="701">
                  <c:v>1706031.16914257</c:v>
                </c:pt>
                <c:pt idx="702">
                  <c:v>1706024.32093911</c:v>
                </c:pt>
                <c:pt idx="703">
                  <c:v>1706008.28331303</c:v>
                </c:pt>
                <c:pt idx="704">
                  <c:v>1706024.23574337</c:v>
                </c:pt>
                <c:pt idx="705">
                  <c:v>1706052.12003959</c:v>
                </c:pt>
                <c:pt idx="706">
                  <c:v>1706070.16376956</c:v>
                </c:pt>
                <c:pt idx="707">
                  <c:v>1706019.55654915</c:v>
                </c:pt>
                <c:pt idx="708">
                  <c:v>1706031.85438835</c:v>
                </c:pt>
                <c:pt idx="709">
                  <c:v>1706034.94684155</c:v>
                </c:pt>
                <c:pt idx="710">
                  <c:v>1706020.67194674</c:v>
                </c:pt>
                <c:pt idx="711">
                  <c:v>1705983.33367675</c:v>
                </c:pt>
                <c:pt idx="712">
                  <c:v>1706024.31463084</c:v>
                </c:pt>
                <c:pt idx="713">
                  <c:v>1706009.74728435</c:v>
                </c:pt>
                <c:pt idx="714">
                  <c:v>1706017.37923969</c:v>
                </c:pt>
                <c:pt idx="715">
                  <c:v>1706017.39408472</c:v>
                </c:pt>
                <c:pt idx="716">
                  <c:v>1706038.67388823</c:v>
                </c:pt>
                <c:pt idx="717">
                  <c:v>1705951.81094875</c:v>
                </c:pt>
                <c:pt idx="718">
                  <c:v>1706007.10547822</c:v>
                </c:pt>
                <c:pt idx="719">
                  <c:v>1706045.97897396</c:v>
                </c:pt>
                <c:pt idx="720">
                  <c:v>1706021.51497995</c:v>
                </c:pt>
                <c:pt idx="721">
                  <c:v>1706070.97538614</c:v>
                </c:pt>
                <c:pt idx="722">
                  <c:v>1706007.52083637</c:v>
                </c:pt>
                <c:pt idx="723">
                  <c:v>1706013.38379808</c:v>
                </c:pt>
                <c:pt idx="724">
                  <c:v>1705999.68878622</c:v>
                </c:pt>
                <c:pt idx="725">
                  <c:v>1706021.38898118</c:v>
                </c:pt>
                <c:pt idx="726">
                  <c:v>1706035.81292084</c:v>
                </c:pt>
                <c:pt idx="727">
                  <c:v>1706053.61997814</c:v>
                </c:pt>
                <c:pt idx="728">
                  <c:v>1706018.16758067</c:v>
                </c:pt>
                <c:pt idx="729">
                  <c:v>1705974.84180154</c:v>
                </c:pt>
                <c:pt idx="730">
                  <c:v>1706014.25459848</c:v>
                </c:pt>
                <c:pt idx="731">
                  <c:v>1706000.8701014</c:v>
                </c:pt>
                <c:pt idx="732">
                  <c:v>1706011.18841014</c:v>
                </c:pt>
                <c:pt idx="733">
                  <c:v>1706006.96334717</c:v>
                </c:pt>
                <c:pt idx="734">
                  <c:v>1706018.04740631</c:v>
                </c:pt>
                <c:pt idx="735">
                  <c:v>1706021.73930764</c:v>
                </c:pt>
                <c:pt idx="736">
                  <c:v>1706027.02558401</c:v>
                </c:pt>
                <c:pt idx="737">
                  <c:v>1706010.72586575</c:v>
                </c:pt>
                <c:pt idx="738">
                  <c:v>1706013.9137906</c:v>
                </c:pt>
                <c:pt idx="739">
                  <c:v>1706020.15285894</c:v>
                </c:pt>
                <c:pt idx="740">
                  <c:v>1706017.92999211</c:v>
                </c:pt>
                <c:pt idx="741">
                  <c:v>1706015.075999</c:v>
                </c:pt>
                <c:pt idx="742">
                  <c:v>1706017.73979971</c:v>
                </c:pt>
                <c:pt idx="743">
                  <c:v>1706007.80852382</c:v>
                </c:pt>
                <c:pt idx="744">
                  <c:v>1705996.71211385</c:v>
                </c:pt>
                <c:pt idx="745">
                  <c:v>1706026.024744</c:v>
                </c:pt>
                <c:pt idx="746">
                  <c:v>1706020.2897087</c:v>
                </c:pt>
                <c:pt idx="747">
                  <c:v>1706027.45712254</c:v>
                </c:pt>
                <c:pt idx="748">
                  <c:v>1706037.05191109</c:v>
                </c:pt>
                <c:pt idx="749">
                  <c:v>1706049.75000886</c:v>
                </c:pt>
                <c:pt idx="750">
                  <c:v>1706045.59984992</c:v>
                </c:pt>
                <c:pt idx="751">
                  <c:v>1706032.89205531</c:v>
                </c:pt>
                <c:pt idx="752">
                  <c:v>1706048.59620944</c:v>
                </c:pt>
                <c:pt idx="753">
                  <c:v>1706050.05568736</c:v>
                </c:pt>
                <c:pt idx="754">
                  <c:v>1706043.4573862</c:v>
                </c:pt>
                <c:pt idx="755">
                  <c:v>1706050.76493811</c:v>
                </c:pt>
                <c:pt idx="756">
                  <c:v>1706042.33069902</c:v>
                </c:pt>
                <c:pt idx="757">
                  <c:v>1706033.07340069</c:v>
                </c:pt>
                <c:pt idx="758">
                  <c:v>1706054.37656219</c:v>
                </c:pt>
                <c:pt idx="759">
                  <c:v>1706041.15065229</c:v>
                </c:pt>
                <c:pt idx="760">
                  <c:v>1706037.04450939</c:v>
                </c:pt>
                <c:pt idx="761">
                  <c:v>1706044.49522811</c:v>
                </c:pt>
                <c:pt idx="762">
                  <c:v>1706022.32969353</c:v>
                </c:pt>
                <c:pt idx="763">
                  <c:v>1706043.0124583</c:v>
                </c:pt>
                <c:pt idx="764">
                  <c:v>1706015.89428473</c:v>
                </c:pt>
                <c:pt idx="765">
                  <c:v>1706037.41985876</c:v>
                </c:pt>
                <c:pt idx="766">
                  <c:v>1706045.87949957</c:v>
                </c:pt>
                <c:pt idx="767">
                  <c:v>1706031.5449381</c:v>
                </c:pt>
                <c:pt idx="768">
                  <c:v>1706043.92037506</c:v>
                </c:pt>
                <c:pt idx="769">
                  <c:v>1706031.28332249</c:v>
                </c:pt>
                <c:pt idx="770">
                  <c:v>1706019.60447517</c:v>
                </c:pt>
                <c:pt idx="771">
                  <c:v>1706016.77456893</c:v>
                </c:pt>
                <c:pt idx="772">
                  <c:v>1706036.69070431</c:v>
                </c:pt>
                <c:pt idx="773">
                  <c:v>1706026.18115979</c:v>
                </c:pt>
                <c:pt idx="774">
                  <c:v>1706022.53793803</c:v>
                </c:pt>
                <c:pt idx="775">
                  <c:v>1706010.63055466</c:v>
                </c:pt>
                <c:pt idx="776">
                  <c:v>1706048.095446</c:v>
                </c:pt>
                <c:pt idx="777">
                  <c:v>1706023.43267267</c:v>
                </c:pt>
                <c:pt idx="778">
                  <c:v>1706017.67918992</c:v>
                </c:pt>
                <c:pt idx="779">
                  <c:v>1706024.17698042</c:v>
                </c:pt>
                <c:pt idx="780">
                  <c:v>1705994.68543725</c:v>
                </c:pt>
                <c:pt idx="781">
                  <c:v>1706020.01236826</c:v>
                </c:pt>
                <c:pt idx="782">
                  <c:v>1706036.81359417</c:v>
                </c:pt>
                <c:pt idx="783">
                  <c:v>1706018.74140919</c:v>
                </c:pt>
                <c:pt idx="784">
                  <c:v>1706032.85907877</c:v>
                </c:pt>
                <c:pt idx="785">
                  <c:v>1706039.92587741</c:v>
                </c:pt>
                <c:pt idx="786">
                  <c:v>1706021.32800063</c:v>
                </c:pt>
                <c:pt idx="787">
                  <c:v>1706042.60462339</c:v>
                </c:pt>
                <c:pt idx="788">
                  <c:v>1706026.16691403</c:v>
                </c:pt>
                <c:pt idx="789">
                  <c:v>1706024.38238737</c:v>
                </c:pt>
                <c:pt idx="790">
                  <c:v>1706029.64460991</c:v>
                </c:pt>
                <c:pt idx="791">
                  <c:v>1706033.6461363</c:v>
                </c:pt>
                <c:pt idx="792">
                  <c:v>1706020.27146705</c:v>
                </c:pt>
                <c:pt idx="793">
                  <c:v>1706021.36074594</c:v>
                </c:pt>
                <c:pt idx="794">
                  <c:v>1706029.4905723</c:v>
                </c:pt>
                <c:pt idx="795">
                  <c:v>1706023.24270392</c:v>
                </c:pt>
                <c:pt idx="796">
                  <c:v>1706039.09521688</c:v>
                </c:pt>
                <c:pt idx="797">
                  <c:v>1706035.99641706</c:v>
                </c:pt>
                <c:pt idx="798">
                  <c:v>1706045.56605499</c:v>
                </c:pt>
                <c:pt idx="799">
                  <c:v>1706020.1690698</c:v>
                </c:pt>
                <c:pt idx="800">
                  <c:v>1706012.08163067</c:v>
                </c:pt>
                <c:pt idx="801">
                  <c:v>1706037.93159111</c:v>
                </c:pt>
                <c:pt idx="802">
                  <c:v>1706044.52229096</c:v>
                </c:pt>
                <c:pt idx="803">
                  <c:v>1706036.50466601</c:v>
                </c:pt>
                <c:pt idx="804">
                  <c:v>1706034.59953797</c:v>
                </c:pt>
                <c:pt idx="805">
                  <c:v>1706027.2971385</c:v>
                </c:pt>
                <c:pt idx="806">
                  <c:v>1706024.0507124</c:v>
                </c:pt>
                <c:pt idx="807">
                  <c:v>1706011.64795345</c:v>
                </c:pt>
                <c:pt idx="808">
                  <c:v>1706022.35284377</c:v>
                </c:pt>
                <c:pt idx="809">
                  <c:v>1706024.1325801</c:v>
                </c:pt>
                <c:pt idx="810">
                  <c:v>1706020.63758324</c:v>
                </c:pt>
                <c:pt idx="811">
                  <c:v>1706022.99843294</c:v>
                </c:pt>
                <c:pt idx="812">
                  <c:v>1706018.65260788</c:v>
                </c:pt>
                <c:pt idx="813">
                  <c:v>1706012.48346673</c:v>
                </c:pt>
                <c:pt idx="814">
                  <c:v>1706020.54359009</c:v>
                </c:pt>
                <c:pt idx="815">
                  <c:v>1706023.55946673</c:v>
                </c:pt>
                <c:pt idx="816">
                  <c:v>1706023.18016631</c:v>
                </c:pt>
                <c:pt idx="817">
                  <c:v>1706026.83077799</c:v>
                </c:pt>
                <c:pt idx="818">
                  <c:v>1706029.17942782</c:v>
                </c:pt>
                <c:pt idx="819">
                  <c:v>1706027.80109681</c:v>
                </c:pt>
                <c:pt idx="820">
                  <c:v>1706033.62255233</c:v>
                </c:pt>
                <c:pt idx="821">
                  <c:v>1706020.67401833</c:v>
                </c:pt>
                <c:pt idx="822">
                  <c:v>1706024.02761028</c:v>
                </c:pt>
                <c:pt idx="823">
                  <c:v>1706023.86407108</c:v>
                </c:pt>
                <c:pt idx="824">
                  <c:v>1706029.03827284</c:v>
                </c:pt>
                <c:pt idx="825">
                  <c:v>1706028.16724532</c:v>
                </c:pt>
                <c:pt idx="826">
                  <c:v>1706024.00739559</c:v>
                </c:pt>
                <c:pt idx="827">
                  <c:v>1706025.30421025</c:v>
                </c:pt>
                <c:pt idx="828">
                  <c:v>1706020.85610369</c:v>
                </c:pt>
                <c:pt idx="829">
                  <c:v>1706019.32488182</c:v>
                </c:pt>
                <c:pt idx="830">
                  <c:v>1706022.15073992</c:v>
                </c:pt>
                <c:pt idx="831">
                  <c:v>1706035.35075102</c:v>
                </c:pt>
                <c:pt idx="832">
                  <c:v>1706022.34579203</c:v>
                </c:pt>
                <c:pt idx="833">
                  <c:v>1706014.43356029</c:v>
                </c:pt>
                <c:pt idx="834">
                  <c:v>1706025.83689176</c:v>
                </c:pt>
                <c:pt idx="835">
                  <c:v>1706024.42244409</c:v>
                </c:pt>
                <c:pt idx="836">
                  <c:v>1706028.42268307</c:v>
                </c:pt>
                <c:pt idx="837">
                  <c:v>1706024.51438765</c:v>
                </c:pt>
                <c:pt idx="838">
                  <c:v>1706028.37022773</c:v>
                </c:pt>
                <c:pt idx="839">
                  <c:v>1706031.28324779</c:v>
                </c:pt>
                <c:pt idx="840">
                  <c:v>1706020.02593877</c:v>
                </c:pt>
                <c:pt idx="841">
                  <c:v>1706021.62202005</c:v>
                </c:pt>
                <c:pt idx="842">
                  <c:v>1706017.43427981</c:v>
                </c:pt>
                <c:pt idx="843">
                  <c:v>1706030.39504679</c:v>
                </c:pt>
                <c:pt idx="844">
                  <c:v>1706018.26104731</c:v>
                </c:pt>
                <c:pt idx="845">
                  <c:v>1706015.20872068</c:v>
                </c:pt>
                <c:pt idx="846">
                  <c:v>1706017.68953517</c:v>
                </c:pt>
                <c:pt idx="847">
                  <c:v>1706031.01636686</c:v>
                </c:pt>
                <c:pt idx="848">
                  <c:v>1706021.4776667</c:v>
                </c:pt>
                <c:pt idx="849">
                  <c:v>1706032.7238064</c:v>
                </c:pt>
                <c:pt idx="850">
                  <c:v>1706020.98629893</c:v>
                </c:pt>
                <c:pt idx="851">
                  <c:v>1706021.4528581</c:v>
                </c:pt>
                <c:pt idx="852">
                  <c:v>1706018.5850836</c:v>
                </c:pt>
                <c:pt idx="853">
                  <c:v>1706014.24330145</c:v>
                </c:pt>
                <c:pt idx="854">
                  <c:v>1706020.59900108</c:v>
                </c:pt>
                <c:pt idx="855">
                  <c:v>1706021.90372133</c:v>
                </c:pt>
                <c:pt idx="856">
                  <c:v>1706026.83857343</c:v>
                </c:pt>
                <c:pt idx="857">
                  <c:v>1706016.32768679</c:v>
                </c:pt>
                <c:pt idx="858">
                  <c:v>1706019.90045458</c:v>
                </c:pt>
                <c:pt idx="859">
                  <c:v>1706016.98836038</c:v>
                </c:pt>
                <c:pt idx="860">
                  <c:v>1706021.56854381</c:v>
                </c:pt>
                <c:pt idx="861">
                  <c:v>1706012.38449655</c:v>
                </c:pt>
                <c:pt idx="862">
                  <c:v>1706014.6820708</c:v>
                </c:pt>
                <c:pt idx="863">
                  <c:v>1706024.72038005</c:v>
                </c:pt>
                <c:pt idx="864">
                  <c:v>1706023.03138094</c:v>
                </c:pt>
                <c:pt idx="865">
                  <c:v>1706036.52208558</c:v>
                </c:pt>
                <c:pt idx="866">
                  <c:v>1706024.62340297</c:v>
                </c:pt>
                <c:pt idx="867">
                  <c:v>1706034.06532776</c:v>
                </c:pt>
                <c:pt idx="868">
                  <c:v>1706018.15267278</c:v>
                </c:pt>
                <c:pt idx="869">
                  <c:v>1706025.92157966</c:v>
                </c:pt>
                <c:pt idx="870">
                  <c:v>1706024.19556544</c:v>
                </c:pt>
                <c:pt idx="871">
                  <c:v>1706023.92437686</c:v>
                </c:pt>
                <c:pt idx="872">
                  <c:v>1706018.8933975</c:v>
                </c:pt>
                <c:pt idx="873">
                  <c:v>1706023.94637535</c:v>
                </c:pt>
                <c:pt idx="874">
                  <c:v>1706027.01314266</c:v>
                </c:pt>
                <c:pt idx="875">
                  <c:v>1706022.21714483</c:v>
                </c:pt>
                <c:pt idx="876">
                  <c:v>1706023.96151957</c:v>
                </c:pt>
                <c:pt idx="877">
                  <c:v>1706017.81503334</c:v>
                </c:pt>
                <c:pt idx="878">
                  <c:v>1706026.65296452</c:v>
                </c:pt>
                <c:pt idx="879">
                  <c:v>1706019.5027236</c:v>
                </c:pt>
                <c:pt idx="880">
                  <c:v>1706023.31955047</c:v>
                </c:pt>
                <c:pt idx="881">
                  <c:v>1706022.66683802</c:v>
                </c:pt>
                <c:pt idx="882">
                  <c:v>1706012.65911885</c:v>
                </c:pt>
                <c:pt idx="883">
                  <c:v>1706019.68134367</c:v>
                </c:pt>
                <c:pt idx="884">
                  <c:v>1706023.29953869</c:v>
                </c:pt>
                <c:pt idx="885">
                  <c:v>1706015.51707977</c:v>
                </c:pt>
                <c:pt idx="886">
                  <c:v>1706022.69717741</c:v>
                </c:pt>
                <c:pt idx="887">
                  <c:v>1706020.30236369</c:v>
                </c:pt>
                <c:pt idx="888">
                  <c:v>1706014.19478702</c:v>
                </c:pt>
                <c:pt idx="889">
                  <c:v>1706027.54182997</c:v>
                </c:pt>
                <c:pt idx="890">
                  <c:v>1706013.07635893</c:v>
                </c:pt>
                <c:pt idx="891">
                  <c:v>1706024.06680679</c:v>
                </c:pt>
                <c:pt idx="892">
                  <c:v>1706016.59477257</c:v>
                </c:pt>
                <c:pt idx="893">
                  <c:v>1706014.42344624</c:v>
                </c:pt>
                <c:pt idx="894">
                  <c:v>1706013.23164912</c:v>
                </c:pt>
                <c:pt idx="895">
                  <c:v>1706000.26080698</c:v>
                </c:pt>
                <c:pt idx="896">
                  <c:v>1706014.75458521</c:v>
                </c:pt>
                <c:pt idx="897">
                  <c:v>1706013.21296616</c:v>
                </c:pt>
                <c:pt idx="898">
                  <c:v>1706008.81983681</c:v>
                </c:pt>
                <c:pt idx="899">
                  <c:v>1706011.44732997</c:v>
                </c:pt>
                <c:pt idx="900">
                  <c:v>1706012.62949079</c:v>
                </c:pt>
                <c:pt idx="901">
                  <c:v>1706015.30542252</c:v>
                </c:pt>
                <c:pt idx="902">
                  <c:v>1706010.80146299</c:v>
                </c:pt>
                <c:pt idx="903">
                  <c:v>1706013.37548507</c:v>
                </c:pt>
                <c:pt idx="904">
                  <c:v>1706018.27233234</c:v>
                </c:pt>
                <c:pt idx="905">
                  <c:v>1706014.61187901</c:v>
                </c:pt>
                <c:pt idx="906">
                  <c:v>1706015.70933545</c:v>
                </c:pt>
                <c:pt idx="907">
                  <c:v>1706014.20185614</c:v>
                </c:pt>
                <c:pt idx="908">
                  <c:v>1706018.24337833</c:v>
                </c:pt>
                <c:pt idx="909">
                  <c:v>1706014.62117089</c:v>
                </c:pt>
                <c:pt idx="910">
                  <c:v>1706016.61456696</c:v>
                </c:pt>
                <c:pt idx="911">
                  <c:v>1706013.26399038</c:v>
                </c:pt>
                <c:pt idx="912">
                  <c:v>1706013.47938373</c:v>
                </c:pt>
                <c:pt idx="913">
                  <c:v>1706014.93642848</c:v>
                </c:pt>
                <c:pt idx="914">
                  <c:v>1706016.56850384</c:v>
                </c:pt>
                <c:pt idx="915">
                  <c:v>1706013.03451606</c:v>
                </c:pt>
                <c:pt idx="916">
                  <c:v>1706010.39226486</c:v>
                </c:pt>
                <c:pt idx="917">
                  <c:v>1706007.33535915</c:v>
                </c:pt>
                <c:pt idx="918">
                  <c:v>1706014.61199719</c:v>
                </c:pt>
                <c:pt idx="919">
                  <c:v>1706012.18722608</c:v>
                </c:pt>
                <c:pt idx="920">
                  <c:v>1706017.4946157</c:v>
                </c:pt>
                <c:pt idx="921">
                  <c:v>1706019.8725007</c:v>
                </c:pt>
                <c:pt idx="922">
                  <c:v>1706026.9718807</c:v>
                </c:pt>
                <c:pt idx="923">
                  <c:v>1706015.99811683</c:v>
                </c:pt>
                <c:pt idx="924">
                  <c:v>1706015.15109878</c:v>
                </c:pt>
                <c:pt idx="925">
                  <c:v>1706016.7807827</c:v>
                </c:pt>
                <c:pt idx="926">
                  <c:v>1706021.87196303</c:v>
                </c:pt>
                <c:pt idx="927">
                  <c:v>1706016.77601522</c:v>
                </c:pt>
                <c:pt idx="928">
                  <c:v>1706015.87121705</c:v>
                </c:pt>
                <c:pt idx="929">
                  <c:v>1706014.80991807</c:v>
                </c:pt>
                <c:pt idx="930">
                  <c:v>1706020.42840027</c:v>
                </c:pt>
                <c:pt idx="931">
                  <c:v>1706021.51039215</c:v>
                </c:pt>
                <c:pt idx="932">
                  <c:v>1706021.2307942</c:v>
                </c:pt>
                <c:pt idx="933">
                  <c:v>1706020.3286972</c:v>
                </c:pt>
                <c:pt idx="934">
                  <c:v>1706023.77831264</c:v>
                </c:pt>
                <c:pt idx="935">
                  <c:v>1706021.0826633</c:v>
                </c:pt>
                <c:pt idx="936">
                  <c:v>1706021.42457283</c:v>
                </c:pt>
                <c:pt idx="937">
                  <c:v>1706022.52651666</c:v>
                </c:pt>
                <c:pt idx="938">
                  <c:v>1706018.30408534</c:v>
                </c:pt>
                <c:pt idx="939">
                  <c:v>1706021.02641114</c:v>
                </c:pt>
                <c:pt idx="940">
                  <c:v>1706025.68778498</c:v>
                </c:pt>
                <c:pt idx="941">
                  <c:v>1706023.76297989</c:v>
                </c:pt>
                <c:pt idx="942">
                  <c:v>1706019.6892686</c:v>
                </c:pt>
                <c:pt idx="943">
                  <c:v>1706019.86986054</c:v>
                </c:pt>
                <c:pt idx="944">
                  <c:v>1706019.81694343</c:v>
                </c:pt>
                <c:pt idx="945">
                  <c:v>1706020.51900454</c:v>
                </c:pt>
                <c:pt idx="946">
                  <c:v>1706022.45955456</c:v>
                </c:pt>
                <c:pt idx="947">
                  <c:v>1706022.65329875</c:v>
                </c:pt>
                <c:pt idx="948">
                  <c:v>1706012.29157764</c:v>
                </c:pt>
                <c:pt idx="949">
                  <c:v>1706025.31427137</c:v>
                </c:pt>
                <c:pt idx="950">
                  <c:v>1706021.5086303</c:v>
                </c:pt>
                <c:pt idx="951">
                  <c:v>1706021.90846414</c:v>
                </c:pt>
                <c:pt idx="952">
                  <c:v>1706021.03244582</c:v>
                </c:pt>
                <c:pt idx="953">
                  <c:v>1706020.11259902</c:v>
                </c:pt>
                <c:pt idx="954">
                  <c:v>1706021.79895739</c:v>
                </c:pt>
                <c:pt idx="955">
                  <c:v>1706023.16141383</c:v>
                </c:pt>
                <c:pt idx="956">
                  <c:v>1706021.59594183</c:v>
                </c:pt>
                <c:pt idx="957">
                  <c:v>1706020.81351517</c:v>
                </c:pt>
                <c:pt idx="958">
                  <c:v>1706020.92081862</c:v>
                </c:pt>
                <c:pt idx="959">
                  <c:v>1706022.27065494</c:v>
                </c:pt>
                <c:pt idx="960">
                  <c:v>1706023.40835271</c:v>
                </c:pt>
                <c:pt idx="961">
                  <c:v>1706021.76082275</c:v>
                </c:pt>
                <c:pt idx="962">
                  <c:v>1706021.80452236</c:v>
                </c:pt>
                <c:pt idx="963">
                  <c:v>1706017.57586045</c:v>
                </c:pt>
                <c:pt idx="964">
                  <c:v>1706022.39249921</c:v>
                </c:pt>
                <c:pt idx="965">
                  <c:v>1706020.75627146</c:v>
                </c:pt>
                <c:pt idx="966">
                  <c:v>1706021.25785339</c:v>
                </c:pt>
                <c:pt idx="967">
                  <c:v>1706021.53923419</c:v>
                </c:pt>
                <c:pt idx="968">
                  <c:v>1706021.84589641</c:v>
                </c:pt>
                <c:pt idx="969">
                  <c:v>1706022.28290108</c:v>
                </c:pt>
                <c:pt idx="970">
                  <c:v>1706022.12892958</c:v>
                </c:pt>
                <c:pt idx="971">
                  <c:v>1706021.06830488</c:v>
                </c:pt>
                <c:pt idx="972">
                  <c:v>1706020.66222651</c:v>
                </c:pt>
                <c:pt idx="973">
                  <c:v>1706021.92866381</c:v>
                </c:pt>
                <c:pt idx="974">
                  <c:v>1706021.88959464</c:v>
                </c:pt>
                <c:pt idx="975">
                  <c:v>1706023.78757027</c:v>
                </c:pt>
                <c:pt idx="976">
                  <c:v>1706021.62309858</c:v>
                </c:pt>
                <c:pt idx="977">
                  <c:v>1706027.04954686</c:v>
                </c:pt>
                <c:pt idx="978">
                  <c:v>1706027.65722339</c:v>
                </c:pt>
                <c:pt idx="979">
                  <c:v>1706026.51540084</c:v>
                </c:pt>
                <c:pt idx="980">
                  <c:v>1706026.24332271</c:v>
                </c:pt>
                <c:pt idx="981">
                  <c:v>1706029.57749015</c:v>
                </c:pt>
                <c:pt idx="982">
                  <c:v>1706026.77581411</c:v>
                </c:pt>
                <c:pt idx="983">
                  <c:v>1706029.55096445</c:v>
                </c:pt>
                <c:pt idx="984">
                  <c:v>1706027.12108973</c:v>
                </c:pt>
                <c:pt idx="985">
                  <c:v>1706027.90929659</c:v>
                </c:pt>
                <c:pt idx="986">
                  <c:v>1706026.00572066</c:v>
                </c:pt>
                <c:pt idx="987">
                  <c:v>1706029.2963171</c:v>
                </c:pt>
                <c:pt idx="988">
                  <c:v>1706026.71140269</c:v>
                </c:pt>
                <c:pt idx="989">
                  <c:v>1706024.12125395</c:v>
                </c:pt>
                <c:pt idx="990">
                  <c:v>1706027.51040447</c:v>
                </c:pt>
                <c:pt idx="991">
                  <c:v>1706029.08241321</c:v>
                </c:pt>
                <c:pt idx="992">
                  <c:v>1706026.87094643</c:v>
                </c:pt>
                <c:pt idx="993">
                  <c:v>1706029.11272235</c:v>
                </c:pt>
                <c:pt idx="994">
                  <c:v>1706028.18187767</c:v>
                </c:pt>
                <c:pt idx="995">
                  <c:v>1706028.10480056</c:v>
                </c:pt>
                <c:pt idx="996">
                  <c:v>1706026.96640852</c:v>
                </c:pt>
                <c:pt idx="997">
                  <c:v>1706027.32200269</c:v>
                </c:pt>
                <c:pt idx="998">
                  <c:v>1706027.44670191</c:v>
                </c:pt>
                <c:pt idx="999">
                  <c:v>1706027.24873614</c:v>
                </c:pt>
                <c:pt idx="1000">
                  <c:v>1706027.54709435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3066332.42746315</c:v>
                </c:pt>
                <c:pt idx="1">
                  <c:v>7571725.62308274</c:v>
                </c:pt>
                <c:pt idx="2">
                  <c:v>7026874.93254431</c:v>
                </c:pt>
                <c:pt idx="3">
                  <c:v>6663920.58746989</c:v>
                </c:pt>
                <c:pt idx="4">
                  <c:v>6576314.73211128</c:v>
                </c:pt>
                <c:pt idx="5">
                  <c:v>6436878.51897996</c:v>
                </c:pt>
                <c:pt idx="6">
                  <c:v>6380765.14839034</c:v>
                </c:pt>
                <c:pt idx="7">
                  <c:v>6265438.71080183</c:v>
                </c:pt>
                <c:pt idx="8">
                  <c:v>6223111.03687567</c:v>
                </c:pt>
                <c:pt idx="9">
                  <c:v>6119513.22214918</c:v>
                </c:pt>
                <c:pt idx="10">
                  <c:v>6084603.61541091</c:v>
                </c:pt>
                <c:pt idx="11">
                  <c:v>5987692.45972897</c:v>
                </c:pt>
                <c:pt idx="12">
                  <c:v>5957372.78634532</c:v>
                </c:pt>
                <c:pt idx="13">
                  <c:v>5865192.77069112</c:v>
                </c:pt>
                <c:pt idx="14">
                  <c:v>5837812.96556957</c:v>
                </c:pt>
                <c:pt idx="15">
                  <c:v>5748831.52136466</c:v>
                </c:pt>
                <c:pt idx="16">
                  <c:v>5723376.07874917</c:v>
                </c:pt>
                <c:pt idx="17">
                  <c:v>5636503.04122255</c:v>
                </c:pt>
                <c:pt idx="18">
                  <c:v>5612502.83441987</c:v>
                </c:pt>
                <c:pt idx="19">
                  <c:v>5527723.76758657</c:v>
                </c:pt>
                <c:pt idx="20">
                  <c:v>5504842.62385009</c:v>
                </c:pt>
                <c:pt idx="21">
                  <c:v>5422050.59240885</c:v>
                </c:pt>
                <c:pt idx="22">
                  <c:v>5400069.93195666</c:v>
                </c:pt>
                <c:pt idx="23">
                  <c:v>5319235.69838394</c:v>
                </c:pt>
                <c:pt idx="24">
                  <c:v>5298543.62515824</c:v>
                </c:pt>
                <c:pt idx="25">
                  <c:v>5220854.84580821</c:v>
                </c:pt>
                <c:pt idx="26">
                  <c:v>5201234.55935095</c:v>
                </c:pt>
                <c:pt idx="27">
                  <c:v>5126995.37744754</c:v>
                </c:pt>
                <c:pt idx="28">
                  <c:v>4837254.37431001</c:v>
                </c:pt>
                <c:pt idx="29">
                  <c:v>4730823.52929358</c:v>
                </c:pt>
                <c:pt idx="30">
                  <c:v>4657545.38914534</c:v>
                </c:pt>
                <c:pt idx="31">
                  <c:v>4634425.72168964</c:v>
                </c:pt>
                <c:pt idx="32">
                  <c:v>4635550.98371757</c:v>
                </c:pt>
                <c:pt idx="33">
                  <c:v>4589799.84624605</c:v>
                </c:pt>
                <c:pt idx="34">
                  <c:v>4590658.75834724</c:v>
                </c:pt>
                <c:pt idx="35">
                  <c:v>4541845.66204151</c:v>
                </c:pt>
                <c:pt idx="36">
                  <c:v>4542591.63481094</c:v>
                </c:pt>
                <c:pt idx="37">
                  <c:v>4491434.69119686</c:v>
                </c:pt>
                <c:pt idx="38">
                  <c:v>4492109.92465889</c:v>
                </c:pt>
                <c:pt idx="39">
                  <c:v>4439360.54781984</c:v>
                </c:pt>
                <c:pt idx="40">
                  <c:v>4439941.29610674</c:v>
                </c:pt>
                <c:pt idx="41">
                  <c:v>4386182.57809126</c:v>
                </c:pt>
                <c:pt idx="42">
                  <c:v>4386661.39454369</c:v>
                </c:pt>
                <c:pt idx="43">
                  <c:v>4332409.96704719</c:v>
                </c:pt>
                <c:pt idx="44">
                  <c:v>4332798.52152835</c:v>
                </c:pt>
                <c:pt idx="45">
                  <c:v>4278466.42826873</c:v>
                </c:pt>
                <c:pt idx="46">
                  <c:v>4278757.91624636</c:v>
                </c:pt>
                <c:pt idx="47">
                  <c:v>4224692.77159132</c:v>
                </c:pt>
                <c:pt idx="48">
                  <c:v>4224890.91979906</c:v>
                </c:pt>
                <c:pt idx="49">
                  <c:v>4171420.95016713</c:v>
                </c:pt>
                <c:pt idx="50">
                  <c:v>4171606.54934158</c:v>
                </c:pt>
                <c:pt idx="51">
                  <c:v>4119000.09395545</c:v>
                </c:pt>
                <c:pt idx="52">
                  <c:v>4119108.64686524</c:v>
                </c:pt>
                <c:pt idx="53">
                  <c:v>4067642.09014407</c:v>
                </c:pt>
                <c:pt idx="54">
                  <c:v>4053518.95843616</c:v>
                </c:pt>
                <c:pt idx="55">
                  <c:v>3972372.05164777</c:v>
                </c:pt>
                <c:pt idx="56">
                  <c:v>3912896.6770782</c:v>
                </c:pt>
                <c:pt idx="57">
                  <c:v>3859337.42326661</c:v>
                </c:pt>
                <c:pt idx="58">
                  <c:v>3832482.92130197</c:v>
                </c:pt>
                <c:pt idx="59">
                  <c:v>3822608.20892822</c:v>
                </c:pt>
                <c:pt idx="60">
                  <c:v>3823319.11833845</c:v>
                </c:pt>
                <c:pt idx="61">
                  <c:v>3798120.54540216</c:v>
                </c:pt>
                <c:pt idx="62">
                  <c:v>3799318.61044044</c:v>
                </c:pt>
                <c:pt idx="63">
                  <c:v>3774758.70738144</c:v>
                </c:pt>
                <c:pt idx="64">
                  <c:v>3776233.01477028</c:v>
                </c:pt>
                <c:pt idx="65">
                  <c:v>3751253.31535583</c:v>
                </c:pt>
                <c:pt idx="66">
                  <c:v>3752891.23781201</c:v>
                </c:pt>
                <c:pt idx="67">
                  <c:v>3727351.22540765</c:v>
                </c:pt>
                <c:pt idx="68">
                  <c:v>3719134.71822075</c:v>
                </c:pt>
                <c:pt idx="69">
                  <c:v>3720806.34674574</c:v>
                </c:pt>
                <c:pt idx="70">
                  <c:v>3696497.81441479</c:v>
                </c:pt>
                <c:pt idx="71">
                  <c:v>3698152.54608982</c:v>
                </c:pt>
                <c:pt idx="72">
                  <c:v>3672591.72562015</c:v>
                </c:pt>
                <c:pt idx="73">
                  <c:v>3649179.6615716</c:v>
                </c:pt>
                <c:pt idx="74">
                  <c:v>3641667.30543532</c:v>
                </c:pt>
                <c:pt idx="75">
                  <c:v>3643122.14451858</c:v>
                </c:pt>
                <c:pt idx="76">
                  <c:v>3619904.68464658</c:v>
                </c:pt>
                <c:pt idx="77">
                  <c:v>3598600.03719141</c:v>
                </c:pt>
                <c:pt idx="78">
                  <c:v>3592285.1733402</c:v>
                </c:pt>
                <c:pt idx="79">
                  <c:v>3593558.54833437</c:v>
                </c:pt>
                <c:pt idx="80">
                  <c:v>3573196.73402678</c:v>
                </c:pt>
                <c:pt idx="81">
                  <c:v>3555738.71416693</c:v>
                </c:pt>
                <c:pt idx="82">
                  <c:v>3519257.30568843</c:v>
                </c:pt>
                <c:pt idx="83">
                  <c:v>3495423.15733767</c:v>
                </c:pt>
                <c:pt idx="84">
                  <c:v>3476710.7479475</c:v>
                </c:pt>
                <c:pt idx="85">
                  <c:v>3450118.49183606</c:v>
                </c:pt>
                <c:pt idx="86">
                  <c:v>3445190.33295845</c:v>
                </c:pt>
                <c:pt idx="87">
                  <c:v>3445887.80883388</c:v>
                </c:pt>
                <c:pt idx="88">
                  <c:v>3440212.99832311</c:v>
                </c:pt>
                <c:pt idx="89">
                  <c:v>3441037.27827268</c:v>
                </c:pt>
                <c:pt idx="90">
                  <c:v>3429952.40820698</c:v>
                </c:pt>
                <c:pt idx="91">
                  <c:v>3418209.69192511</c:v>
                </c:pt>
                <c:pt idx="92">
                  <c:v>3414069.40442123</c:v>
                </c:pt>
                <c:pt idx="93">
                  <c:v>3414759.10689047</c:v>
                </c:pt>
                <c:pt idx="94">
                  <c:v>3401151.43244298</c:v>
                </c:pt>
                <c:pt idx="95">
                  <c:v>3386456.28012434</c:v>
                </c:pt>
                <c:pt idx="96">
                  <c:v>3380266.91022581</c:v>
                </c:pt>
                <c:pt idx="97">
                  <c:v>3380836.57034552</c:v>
                </c:pt>
                <c:pt idx="98">
                  <c:v>3366556.66829659</c:v>
                </c:pt>
                <c:pt idx="99">
                  <c:v>3360173.02331003</c:v>
                </c:pt>
                <c:pt idx="100">
                  <c:v>3359903.08066977</c:v>
                </c:pt>
                <c:pt idx="101">
                  <c:v>3340703.69051693</c:v>
                </c:pt>
                <c:pt idx="102">
                  <c:v>3333354.2248371</c:v>
                </c:pt>
                <c:pt idx="103">
                  <c:v>3333567.37072858</c:v>
                </c:pt>
                <c:pt idx="104">
                  <c:v>3319481.52239373</c:v>
                </c:pt>
                <c:pt idx="105">
                  <c:v>3305459.62126357</c:v>
                </c:pt>
                <c:pt idx="106">
                  <c:v>3300069.31245477</c:v>
                </c:pt>
                <c:pt idx="107">
                  <c:v>3300285.4666776</c:v>
                </c:pt>
                <c:pt idx="108">
                  <c:v>3285455.4792098</c:v>
                </c:pt>
                <c:pt idx="109">
                  <c:v>3269801.3038766</c:v>
                </c:pt>
                <c:pt idx="110">
                  <c:v>3256038.64107219</c:v>
                </c:pt>
                <c:pt idx="111">
                  <c:v>3240467.68156707</c:v>
                </c:pt>
                <c:pt idx="112">
                  <c:v>3230053.31638802</c:v>
                </c:pt>
                <c:pt idx="113">
                  <c:v>3223169.5860938</c:v>
                </c:pt>
                <c:pt idx="114">
                  <c:v>3223908.46117952</c:v>
                </c:pt>
                <c:pt idx="115">
                  <c:v>3219874.70664289</c:v>
                </c:pt>
                <c:pt idx="116">
                  <c:v>3220239.02487891</c:v>
                </c:pt>
                <c:pt idx="117">
                  <c:v>3214486.56567264</c:v>
                </c:pt>
                <c:pt idx="118">
                  <c:v>3213976.08143853</c:v>
                </c:pt>
                <c:pt idx="119">
                  <c:v>3203478.02119003</c:v>
                </c:pt>
                <c:pt idx="120">
                  <c:v>3197333.38150833</c:v>
                </c:pt>
                <c:pt idx="121">
                  <c:v>3196879.22336543</c:v>
                </c:pt>
                <c:pt idx="122">
                  <c:v>3186013.78964692</c:v>
                </c:pt>
                <c:pt idx="123">
                  <c:v>3176937.66652825</c:v>
                </c:pt>
                <c:pt idx="124">
                  <c:v>3174753.19421473</c:v>
                </c:pt>
                <c:pt idx="125">
                  <c:v>3173971.90472895</c:v>
                </c:pt>
                <c:pt idx="126">
                  <c:v>3163851.66336783</c:v>
                </c:pt>
                <c:pt idx="127">
                  <c:v>3159015.64870308</c:v>
                </c:pt>
                <c:pt idx="128">
                  <c:v>3158823.87480754</c:v>
                </c:pt>
                <c:pt idx="129">
                  <c:v>3146728.11682026</c:v>
                </c:pt>
                <c:pt idx="130">
                  <c:v>3142126.70684318</c:v>
                </c:pt>
                <c:pt idx="131">
                  <c:v>3141418.41723672</c:v>
                </c:pt>
                <c:pt idx="132">
                  <c:v>3132327.31970976</c:v>
                </c:pt>
                <c:pt idx="133">
                  <c:v>3127300.50963899</c:v>
                </c:pt>
                <c:pt idx="134">
                  <c:v>3124728.48319249</c:v>
                </c:pt>
                <c:pt idx="135">
                  <c:v>3124880.5341474</c:v>
                </c:pt>
                <c:pt idx="136">
                  <c:v>3112497.4092384</c:v>
                </c:pt>
                <c:pt idx="137">
                  <c:v>3103571.35161026</c:v>
                </c:pt>
                <c:pt idx="138">
                  <c:v>3096001.83706876</c:v>
                </c:pt>
                <c:pt idx="139">
                  <c:v>3084102.09060944</c:v>
                </c:pt>
                <c:pt idx="140">
                  <c:v>3081032.53599428</c:v>
                </c:pt>
                <c:pt idx="141">
                  <c:v>3081202.32742681</c:v>
                </c:pt>
                <c:pt idx="142">
                  <c:v>3079583.91360265</c:v>
                </c:pt>
                <c:pt idx="143">
                  <c:v>3079639.18487526</c:v>
                </c:pt>
                <c:pt idx="144">
                  <c:v>3077369.14084002</c:v>
                </c:pt>
                <c:pt idx="145">
                  <c:v>3077807.09564687</c:v>
                </c:pt>
                <c:pt idx="146">
                  <c:v>3069497.97612397</c:v>
                </c:pt>
                <c:pt idx="147">
                  <c:v>3066441.61916734</c:v>
                </c:pt>
                <c:pt idx="148">
                  <c:v>3066260.89458463</c:v>
                </c:pt>
                <c:pt idx="149">
                  <c:v>3059464.21207069</c:v>
                </c:pt>
                <c:pt idx="150">
                  <c:v>3051911.06433013</c:v>
                </c:pt>
                <c:pt idx="151">
                  <c:v>3047254.70319611</c:v>
                </c:pt>
                <c:pt idx="152">
                  <c:v>3047105.96786691</c:v>
                </c:pt>
                <c:pt idx="153">
                  <c:v>3041246.77543535</c:v>
                </c:pt>
                <c:pt idx="154">
                  <c:v>3037219.71942837</c:v>
                </c:pt>
                <c:pt idx="155">
                  <c:v>3037100.42113125</c:v>
                </c:pt>
                <c:pt idx="156">
                  <c:v>3028389.50845082</c:v>
                </c:pt>
                <c:pt idx="157">
                  <c:v>3025831.65074449</c:v>
                </c:pt>
                <c:pt idx="158">
                  <c:v>3025519.95908021</c:v>
                </c:pt>
                <c:pt idx="159">
                  <c:v>3022711.55559005</c:v>
                </c:pt>
                <c:pt idx="160">
                  <c:v>3023307.36747238</c:v>
                </c:pt>
                <c:pt idx="161">
                  <c:v>3015288.45961344</c:v>
                </c:pt>
                <c:pt idx="162">
                  <c:v>3010977.27325905</c:v>
                </c:pt>
                <c:pt idx="163">
                  <c:v>3003688.90621851</c:v>
                </c:pt>
                <c:pt idx="164">
                  <c:v>2997577.74775963</c:v>
                </c:pt>
                <c:pt idx="165">
                  <c:v>2990048.0742697</c:v>
                </c:pt>
                <c:pt idx="166">
                  <c:v>2984892.53365138</c:v>
                </c:pt>
                <c:pt idx="167">
                  <c:v>2980823.52908091</c:v>
                </c:pt>
                <c:pt idx="168">
                  <c:v>2977696.77148292</c:v>
                </c:pt>
                <c:pt idx="169">
                  <c:v>2977826.47362975</c:v>
                </c:pt>
                <c:pt idx="170">
                  <c:v>2976174.65085851</c:v>
                </c:pt>
                <c:pt idx="171">
                  <c:v>2976277.2359236</c:v>
                </c:pt>
                <c:pt idx="172">
                  <c:v>2974919.21911316</c:v>
                </c:pt>
                <c:pt idx="173">
                  <c:v>2974894.008111</c:v>
                </c:pt>
                <c:pt idx="174">
                  <c:v>2968443.44640678</c:v>
                </c:pt>
                <c:pt idx="175">
                  <c:v>2965749.05452884</c:v>
                </c:pt>
                <c:pt idx="176">
                  <c:v>2965407.85861723</c:v>
                </c:pt>
                <c:pt idx="177">
                  <c:v>2958454.52264674</c:v>
                </c:pt>
                <c:pt idx="178">
                  <c:v>2956181.00619136</c:v>
                </c:pt>
                <c:pt idx="179">
                  <c:v>2956286.62961988</c:v>
                </c:pt>
                <c:pt idx="180">
                  <c:v>2950697.28674668</c:v>
                </c:pt>
                <c:pt idx="181">
                  <c:v>2948703.03414487</c:v>
                </c:pt>
                <c:pt idx="182">
                  <c:v>2948623.36707022</c:v>
                </c:pt>
                <c:pt idx="183">
                  <c:v>2942102.46433124</c:v>
                </c:pt>
                <c:pt idx="184">
                  <c:v>2940059.76151166</c:v>
                </c:pt>
                <c:pt idx="185">
                  <c:v>2937072.41384177</c:v>
                </c:pt>
                <c:pt idx="186">
                  <c:v>2937490.00008459</c:v>
                </c:pt>
                <c:pt idx="187">
                  <c:v>2934735.80635071</c:v>
                </c:pt>
                <c:pt idx="188">
                  <c:v>2934775.27990773</c:v>
                </c:pt>
                <c:pt idx="189">
                  <c:v>2929091.46013295</c:v>
                </c:pt>
                <c:pt idx="190">
                  <c:v>2924802.37493923</c:v>
                </c:pt>
                <c:pt idx="191">
                  <c:v>2920364.97656351</c:v>
                </c:pt>
                <c:pt idx="192">
                  <c:v>2916780.21130671</c:v>
                </c:pt>
                <c:pt idx="193">
                  <c:v>2909516.59012526</c:v>
                </c:pt>
                <c:pt idx="194">
                  <c:v>2907170.65598769</c:v>
                </c:pt>
                <c:pt idx="195">
                  <c:v>2907426.28389775</c:v>
                </c:pt>
                <c:pt idx="196">
                  <c:v>2905198.07444069</c:v>
                </c:pt>
                <c:pt idx="197">
                  <c:v>2905417.34137296</c:v>
                </c:pt>
                <c:pt idx="198">
                  <c:v>2904774.65110877</c:v>
                </c:pt>
                <c:pt idx="199">
                  <c:v>2904799.29667621</c:v>
                </c:pt>
                <c:pt idx="200">
                  <c:v>2904106.96919357</c:v>
                </c:pt>
                <c:pt idx="201">
                  <c:v>2904024.07725296</c:v>
                </c:pt>
                <c:pt idx="202">
                  <c:v>2899937.57793629</c:v>
                </c:pt>
                <c:pt idx="203">
                  <c:v>2896785.20242608</c:v>
                </c:pt>
                <c:pt idx="204">
                  <c:v>2892575.17885217</c:v>
                </c:pt>
                <c:pt idx="205">
                  <c:v>2890256.5302608</c:v>
                </c:pt>
                <c:pt idx="206">
                  <c:v>2890283.37160019</c:v>
                </c:pt>
                <c:pt idx="207">
                  <c:v>2887263.93306306</c:v>
                </c:pt>
                <c:pt idx="208">
                  <c:v>2884995.87011168</c:v>
                </c:pt>
                <c:pt idx="209">
                  <c:v>2885139.07553436</c:v>
                </c:pt>
                <c:pt idx="210">
                  <c:v>2880341.78182371</c:v>
                </c:pt>
                <c:pt idx="211">
                  <c:v>2876987.87208987</c:v>
                </c:pt>
                <c:pt idx="212">
                  <c:v>2876784.71350379</c:v>
                </c:pt>
                <c:pt idx="213">
                  <c:v>2875925.9080248</c:v>
                </c:pt>
                <c:pt idx="214">
                  <c:v>2876060.28491337</c:v>
                </c:pt>
                <c:pt idx="215">
                  <c:v>2874317.80932007</c:v>
                </c:pt>
                <c:pt idx="216">
                  <c:v>2874608.55376436</c:v>
                </c:pt>
                <c:pt idx="217">
                  <c:v>2869557.07070431</c:v>
                </c:pt>
                <c:pt idx="218">
                  <c:v>2866420.73568534</c:v>
                </c:pt>
                <c:pt idx="219">
                  <c:v>2861969.76094267</c:v>
                </c:pt>
                <c:pt idx="220">
                  <c:v>2860459.38047752</c:v>
                </c:pt>
                <c:pt idx="221">
                  <c:v>2858240.84374775</c:v>
                </c:pt>
                <c:pt idx="222">
                  <c:v>2858095.71722916</c:v>
                </c:pt>
                <c:pt idx="223">
                  <c:v>2856760.91719529</c:v>
                </c:pt>
                <c:pt idx="224">
                  <c:v>2856589.58961514</c:v>
                </c:pt>
                <c:pt idx="225">
                  <c:v>2855622.01849916</c:v>
                </c:pt>
                <c:pt idx="226">
                  <c:v>2855729.7272531</c:v>
                </c:pt>
                <c:pt idx="227">
                  <c:v>2854741.32937735</c:v>
                </c:pt>
                <c:pt idx="228">
                  <c:v>2854842.48198716</c:v>
                </c:pt>
                <c:pt idx="229">
                  <c:v>2851298.87421525</c:v>
                </c:pt>
                <c:pt idx="230">
                  <c:v>2849825.12354818</c:v>
                </c:pt>
                <c:pt idx="231">
                  <c:v>2849583.51982591</c:v>
                </c:pt>
                <c:pt idx="232">
                  <c:v>2846287.70095318</c:v>
                </c:pt>
                <c:pt idx="233">
                  <c:v>2844231.76316628</c:v>
                </c:pt>
                <c:pt idx="234">
                  <c:v>2844393.03779245</c:v>
                </c:pt>
                <c:pt idx="235">
                  <c:v>2841898.8297054</c:v>
                </c:pt>
                <c:pt idx="236">
                  <c:v>2840311.47292565</c:v>
                </c:pt>
                <c:pt idx="237">
                  <c:v>2839481.13348513</c:v>
                </c:pt>
                <c:pt idx="238">
                  <c:v>2837573.80353208</c:v>
                </c:pt>
                <c:pt idx="239">
                  <c:v>2838186.09853969</c:v>
                </c:pt>
                <c:pt idx="240">
                  <c:v>2838620.13406274</c:v>
                </c:pt>
                <c:pt idx="241">
                  <c:v>2837028.72779239</c:v>
                </c:pt>
                <c:pt idx="242">
                  <c:v>2836982.18771057</c:v>
                </c:pt>
                <c:pt idx="243">
                  <c:v>2835460.53912141</c:v>
                </c:pt>
                <c:pt idx="244">
                  <c:v>2835260.37864739</c:v>
                </c:pt>
                <c:pt idx="245">
                  <c:v>2833516.80481343</c:v>
                </c:pt>
                <c:pt idx="246">
                  <c:v>2834057.57170759</c:v>
                </c:pt>
                <c:pt idx="247">
                  <c:v>2829884.45982141</c:v>
                </c:pt>
                <c:pt idx="248">
                  <c:v>2829398.60715393</c:v>
                </c:pt>
                <c:pt idx="249">
                  <c:v>2829024.08211034</c:v>
                </c:pt>
                <c:pt idx="250">
                  <c:v>2828495.98177655</c:v>
                </c:pt>
                <c:pt idx="251">
                  <c:v>2827968.66876632</c:v>
                </c:pt>
                <c:pt idx="252">
                  <c:v>2827961.72364332</c:v>
                </c:pt>
                <c:pt idx="253">
                  <c:v>2827887.98179746</c:v>
                </c:pt>
                <c:pt idx="254">
                  <c:v>2827935.91628861</c:v>
                </c:pt>
                <c:pt idx="255">
                  <c:v>2828072.28776521</c:v>
                </c:pt>
                <c:pt idx="256">
                  <c:v>2827498.77320377</c:v>
                </c:pt>
                <c:pt idx="257">
                  <c:v>2827112.61968334</c:v>
                </c:pt>
                <c:pt idx="258">
                  <c:v>2827515.77164341</c:v>
                </c:pt>
                <c:pt idx="259">
                  <c:v>2826503.43627939</c:v>
                </c:pt>
                <c:pt idx="260">
                  <c:v>2826055.2695892</c:v>
                </c:pt>
                <c:pt idx="261">
                  <c:v>2826550.81587726</c:v>
                </c:pt>
                <c:pt idx="262">
                  <c:v>2827090.16864048</c:v>
                </c:pt>
                <c:pt idx="263">
                  <c:v>2828412.6046694</c:v>
                </c:pt>
                <c:pt idx="264">
                  <c:v>2827397.54018669</c:v>
                </c:pt>
                <c:pt idx="265">
                  <c:v>2828289.95049557</c:v>
                </c:pt>
                <c:pt idx="266">
                  <c:v>2827567.5268284</c:v>
                </c:pt>
                <c:pt idx="267">
                  <c:v>2828891.63614673</c:v>
                </c:pt>
                <c:pt idx="268">
                  <c:v>2827151.19436471</c:v>
                </c:pt>
                <c:pt idx="269">
                  <c:v>2826962.80981794</c:v>
                </c:pt>
                <c:pt idx="270">
                  <c:v>2827673.77594668</c:v>
                </c:pt>
                <c:pt idx="271">
                  <c:v>2828548.05633397</c:v>
                </c:pt>
                <c:pt idx="272">
                  <c:v>2827904.14901167</c:v>
                </c:pt>
                <c:pt idx="273">
                  <c:v>2825023.41617787</c:v>
                </c:pt>
                <c:pt idx="274">
                  <c:v>2826135.35600827</c:v>
                </c:pt>
                <c:pt idx="275">
                  <c:v>2826894.36812837</c:v>
                </c:pt>
                <c:pt idx="276">
                  <c:v>2825428.4831459</c:v>
                </c:pt>
                <c:pt idx="277">
                  <c:v>2824050.38151006</c:v>
                </c:pt>
                <c:pt idx="278">
                  <c:v>2824642.07485197</c:v>
                </c:pt>
                <c:pt idx="279">
                  <c:v>2823695.63169323</c:v>
                </c:pt>
                <c:pt idx="280">
                  <c:v>2823768.96266679</c:v>
                </c:pt>
                <c:pt idx="281">
                  <c:v>2823746.00595266</c:v>
                </c:pt>
                <c:pt idx="282">
                  <c:v>2823693.91945742</c:v>
                </c:pt>
                <c:pt idx="283">
                  <c:v>2821782.54627531</c:v>
                </c:pt>
                <c:pt idx="284">
                  <c:v>2821592.85652174</c:v>
                </c:pt>
                <c:pt idx="285">
                  <c:v>2821383.45002694</c:v>
                </c:pt>
                <c:pt idx="286">
                  <c:v>2821570.43708288</c:v>
                </c:pt>
                <c:pt idx="287">
                  <c:v>2819946.10419275</c:v>
                </c:pt>
                <c:pt idx="288">
                  <c:v>2821549.78797075</c:v>
                </c:pt>
                <c:pt idx="289">
                  <c:v>2822114.04400253</c:v>
                </c:pt>
                <c:pt idx="290">
                  <c:v>2822187.76562228</c:v>
                </c:pt>
                <c:pt idx="291">
                  <c:v>2818553.48654981</c:v>
                </c:pt>
                <c:pt idx="292">
                  <c:v>2823130.41961407</c:v>
                </c:pt>
                <c:pt idx="293">
                  <c:v>2822299.4218189</c:v>
                </c:pt>
                <c:pt idx="294">
                  <c:v>2822585.07758094</c:v>
                </c:pt>
                <c:pt idx="295">
                  <c:v>2821680.21310544</c:v>
                </c:pt>
                <c:pt idx="296">
                  <c:v>2822749.47387788</c:v>
                </c:pt>
                <c:pt idx="297">
                  <c:v>2822092.40449865</c:v>
                </c:pt>
                <c:pt idx="298">
                  <c:v>2823297.71156269</c:v>
                </c:pt>
                <c:pt idx="299">
                  <c:v>2824156.15121877</c:v>
                </c:pt>
                <c:pt idx="300">
                  <c:v>2822700.67618926</c:v>
                </c:pt>
                <c:pt idx="301">
                  <c:v>2824328.17371747</c:v>
                </c:pt>
                <c:pt idx="302">
                  <c:v>2823925.53289707</c:v>
                </c:pt>
                <c:pt idx="303">
                  <c:v>2823371.45500615</c:v>
                </c:pt>
                <c:pt idx="304">
                  <c:v>2822335.00544315</c:v>
                </c:pt>
                <c:pt idx="305">
                  <c:v>2823294.12292485</c:v>
                </c:pt>
                <c:pt idx="306">
                  <c:v>2822340.06067696</c:v>
                </c:pt>
                <c:pt idx="307">
                  <c:v>2822939.2495436</c:v>
                </c:pt>
                <c:pt idx="308">
                  <c:v>2822885.32221234</c:v>
                </c:pt>
                <c:pt idx="309">
                  <c:v>2821934.80174205</c:v>
                </c:pt>
                <c:pt idx="310">
                  <c:v>2822640.70360534</c:v>
                </c:pt>
                <c:pt idx="311">
                  <c:v>2822871.55252907</c:v>
                </c:pt>
                <c:pt idx="312">
                  <c:v>2822178.55213687</c:v>
                </c:pt>
                <c:pt idx="313">
                  <c:v>2822517.66133441</c:v>
                </c:pt>
                <c:pt idx="314">
                  <c:v>2822919.37651354</c:v>
                </c:pt>
                <c:pt idx="315">
                  <c:v>2822928.31954912</c:v>
                </c:pt>
                <c:pt idx="316">
                  <c:v>2822841.79251981</c:v>
                </c:pt>
                <c:pt idx="317">
                  <c:v>2822954.6370939</c:v>
                </c:pt>
                <c:pt idx="318">
                  <c:v>2822473.65965152</c:v>
                </c:pt>
                <c:pt idx="319">
                  <c:v>2822263.58974973</c:v>
                </c:pt>
                <c:pt idx="320">
                  <c:v>2820519.04108928</c:v>
                </c:pt>
                <c:pt idx="321">
                  <c:v>2822431.22972641</c:v>
                </c:pt>
                <c:pt idx="322">
                  <c:v>2822857.53659099</c:v>
                </c:pt>
                <c:pt idx="323">
                  <c:v>2822463.57123706</c:v>
                </c:pt>
                <c:pt idx="324">
                  <c:v>2822901.18992174</c:v>
                </c:pt>
                <c:pt idx="325">
                  <c:v>2823087.32880835</c:v>
                </c:pt>
                <c:pt idx="326">
                  <c:v>2822902.51561918</c:v>
                </c:pt>
                <c:pt idx="327">
                  <c:v>2822575.29195612</c:v>
                </c:pt>
                <c:pt idx="328">
                  <c:v>2823093.47635111</c:v>
                </c:pt>
                <c:pt idx="329">
                  <c:v>2823068.68551033</c:v>
                </c:pt>
                <c:pt idx="330">
                  <c:v>2824197.92133063</c:v>
                </c:pt>
                <c:pt idx="331">
                  <c:v>2822583.96342999</c:v>
                </c:pt>
                <c:pt idx="332">
                  <c:v>2822620.40033709</c:v>
                </c:pt>
                <c:pt idx="333">
                  <c:v>2822792.46437363</c:v>
                </c:pt>
                <c:pt idx="334">
                  <c:v>2822538.2981484</c:v>
                </c:pt>
                <c:pt idx="335">
                  <c:v>2822464.42601523</c:v>
                </c:pt>
                <c:pt idx="336">
                  <c:v>2822645.29096964</c:v>
                </c:pt>
                <c:pt idx="337">
                  <c:v>2823014.55909123</c:v>
                </c:pt>
                <c:pt idx="338">
                  <c:v>2822635.57651799</c:v>
                </c:pt>
                <c:pt idx="339">
                  <c:v>2822771.54103466</c:v>
                </c:pt>
                <c:pt idx="340">
                  <c:v>2823669.92608213</c:v>
                </c:pt>
                <c:pt idx="341">
                  <c:v>2822890.79089593</c:v>
                </c:pt>
                <c:pt idx="342">
                  <c:v>2822078.20642455</c:v>
                </c:pt>
                <c:pt idx="343">
                  <c:v>2822120.71255796</c:v>
                </c:pt>
                <c:pt idx="344">
                  <c:v>2822073.67104242</c:v>
                </c:pt>
                <c:pt idx="345">
                  <c:v>2823076.5020268</c:v>
                </c:pt>
                <c:pt idx="346">
                  <c:v>2821694.21377533</c:v>
                </c:pt>
                <c:pt idx="347">
                  <c:v>2821590.97651455</c:v>
                </c:pt>
                <c:pt idx="348">
                  <c:v>2821247.35933999</c:v>
                </c:pt>
                <c:pt idx="349">
                  <c:v>2821810.11260123</c:v>
                </c:pt>
                <c:pt idx="350">
                  <c:v>2820713.17978486</c:v>
                </c:pt>
                <c:pt idx="351">
                  <c:v>2821755.23072959</c:v>
                </c:pt>
                <c:pt idx="352">
                  <c:v>2821922.23749211</c:v>
                </c:pt>
                <c:pt idx="353">
                  <c:v>2821883.46543863</c:v>
                </c:pt>
                <c:pt idx="354">
                  <c:v>2822294.38060263</c:v>
                </c:pt>
                <c:pt idx="355">
                  <c:v>2821851.78323954</c:v>
                </c:pt>
                <c:pt idx="356">
                  <c:v>2821246.47889985</c:v>
                </c:pt>
                <c:pt idx="357">
                  <c:v>2821191.02656253</c:v>
                </c:pt>
                <c:pt idx="358">
                  <c:v>2819828.92050677</c:v>
                </c:pt>
                <c:pt idx="359">
                  <c:v>2821220.07130238</c:v>
                </c:pt>
                <c:pt idx="360">
                  <c:v>2820330.08607488</c:v>
                </c:pt>
                <c:pt idx="361">
                  <c:v>2821233.18881191</c:v>
                </c:pt>
                <c:pt idx="362">
                  <c:v>2821584.18387629</c:v>
                </c:pt>
                <c:pt idx="363">
                  <c:v>2821516.55097801</c:v>
                </c:pt>
                <c:pt idx="364">
                  <c:v>2820795.08814408</c:v>
                </c:pt>
                <c:pt idx="365">
                  <c:v>2821246.98379665</c:v>
                </c:pt>
                <c:pt idx="366">
                  <c:v>2821914.92462003</c:v>
                </c:pt>
                <c:pt idx="367">
                  <c:v>2821796.82874676</c:v>
                </c:pt>
                <c:pt idx="368">
                  <c:v>2822255.92575139</c:v>
                </c:pt>
                <c:pt idx="369">
                  <c:v>2821666.82840799</c:v>
                </c:pt>
                <c:pt idx="370">
                  <c:v>2821935.97329402</c:v>
                </c:pt>
                <c:pt idx="371">
                  <c:v>2821862.70169695</c:v>
                </c:pt>
                <c:pt idx="372">
                  <c:v>2821764.22090537</c:v>
                </c:pt>
                <c:pt idx="373">
                  <c:v>2822767.85569289</c:v>
                </c:pt>
                <c:pt idx="374">
                  <c:v>2822736.66166941</c:v>
                </c:pt>
                <c:pt idx="375">
                  <c:v>2821976.93190386</c:v>
                </c:pt>
                <c:pt idx="376">
                  <c:v>2821919.91141148</c:v>
                </c:pt>
                <c:pt idx="377">
                  <c:v>2822202.0735741</c:v>
                </c:pt>
                <c:pt idx="378">
                  <c:v>2822484.80972349</c:v>
                </c:pt>
                <c:pt idx="379">
                  <c:v>2822101.32610145</c:v>
                </c:pt>
                <c:pt idx="380">
                  <c:v>2822162.57205227</c:v>
                </c:pt>
                <c:pt idx="381">
                  <c:v>2821931.90196534</c:v>
                </c:pt>
                <c:pt idx="382">
                  <c:v>2822156.61157053</c:v>
                </c:pt>
                <c:pt idx="383">
                  <c:v>2822166.58063645</c:v>
                </c:pt>
                <c:pt idx="384">
                  <c:v>2822227.45653722</c:v>
                </c:pt>
                <c:pt idx="385">
                  <c:v>2822435.95488824</c:v>
                </c:pt>
                <c:pt idx="386">
                  <c:v>2822586.36385294</c:v>
                </c:pt>
                <c:pt idx="387">
                  <c:v>2821739.56666159</c:v>
                </c:pt>
                <c:pt idx="388">
                  <c:v>2821559.68616043</c:v>
                </c:pt>
                <c:pt idx="389">
                  <c:v>2821361.55837222</c:v>
                </c:pt>
                <c:pt idx="390">
                  <c:v>2821737.8021534</c:v>
                </c:pt>
                <c:pt idx="391">
                  <c:v>2821484.89262332</c:v>
                </c:pt>
                <c:pt idx="392">
                  <c:v>2821888.45407184</c:v>
                </c:pt>
                <c:pt idx="393">
                  <c:v>2821546.88101102</c:v>
                </c:pt>
                <c:pt idx="394">
                  <c:v>2821582.92450074</c:v>
                </c:pt>
                <c:pt idx="395">
                  <c:v>2821688.38094739</c:v>
                </c:pt>
                <c:pt idx="396">
                  <c:v>2821718.51747608</c:v>
                </c:pt>
                <c:pt idx="397">
                  <c:v>2821481.4356768</c:v>
                </c:pt>
                <c:pt idx="398">
                  <c:v>2821481.44271907</c:v>
                </c:pt>
                <c:pt idx="399">
                  <c:v>2821123.00457802</c:v>
                </c:pt>
                <c:pt idx="400">
                  <c:v>2821610.6725645</c:v>
                </c:pt>
                <c:pt idx="401">
                  <c:v>2821354.30690841</c:v>
                </c:pt>
                <c:pt idx="402">
                  <c:v>2821907.22040985</c:v>
                </c:pt>
                <c:pt idx="403">
                  <c:v>2821890.68703461</c:v>
                </c:pt>
                <c:pt idx="404">
                  <c:v>2821856.91205564</c:v>
                </c:pt>
                <c:pt idx="405">
                  <c:v>2821594.73344979</c:v>
                </c:pt>
                <c:pt idx="406">
                  <c:v>2822037.20775403</c:v>
                </c:pt>
                <c:pt idx="407">
                  <c:v>2822203.65552976</c:v>
                </c:pt>
                <c:pt idx="408">
                  <c:v>2821845.57989259</c:v>
                </c:pt>
                <c:pt idx="409">
                  <c:v>2821638.88706072</c:v>
                </c:pt>
                <c:pt idx="410">
                  <c:v>2821908.30804982</c:v>
                </c:pt>
                <c:pt idx="411">
                  <c:v>2821947.79790697</c:v>
                </c:pt>
                <c:pt idx="412">
                  <c:v>2821694.93390694</c:v>
                </c:pt>
                <c:pt idx="413">
                  <c:v>2821718.13783815</c:v>
                </c:pt>
                <c:pt idx="414">
                  <c:v>2821348.93076639</c:v>
                </c:pt>
                <c:pt idx="415">
                  <c:v>2821854.33178059</c:v>
                </c:pt>
                <c:pt idx="416">
                  <c:v>2821515.95146653</c:v>
                </c:pt>
                <c:pt idx="417">
                  <c:v>2821277.10906655</c:v>
                </c:pt>
                <c:pt idx="418">
                  <c:v>2821734.37001696</c:v>
                </c:pt>
                <c:pt idx="419">
                  <c:v>2821605.52376864</c:v>
                </c:pt>
                <c:pt idx="420">
                  <c:v>2821518.81150577</c:v>
                </c:pt>
                <c:pt idx="421">
                  <c:v>2821662.48337979</c:v>
                </c:pt>
                <c:pt idx="422">
                  <c:v>2821543.64070569</c:v>
                </c:pt>
                <c:pt idx="423">
                  <c:v>2821390.19687518</c:v>
                </c:pt>
                <c:pt idx="424">
                  <c:v>2821630.55668642</c:v>
                </c:pt>
                <c:pt idx="425">
                  <c:v>2821499.5808573</c:v>
                </c:pt>
                <c:pt idx="426">
                  <c:v>2821514.65544776</c:v>
                </c:pt>
                <c:pt idx="427">
                  <c:v>2821023.08529047</c:v>
                </c:pt>
                <c:pt idx="428">
                  <c:v>2821107.62668123</c:v>
                </c:pt>
                <c:pt idx="429">
                  <c:v>2821142.07148127</c:v>
                </c:pt>
                <c:pt idx="430">
                  <c:v>2821037.90798149</c:v>
                </c:pt>
                <c:pt idx="431">
                  <c:v>2820847.31166133</c:v>
                </c:pt>
                <c:pt idx="432">
                  <c:v>2820559.00791749</c:v>
                </c:pt>
                <c:pt idx="433">
                  <c:v>2821100.81795076</c:v>
                </c:pt>
                <c:pt idx="434">
                  <c:v>2820997.52012858</c:v>
                </c:pt>
                <c:pt idx="435">
                  <c:v>2820791.35067387</c:v>
                </c:pt>
                <c:pt idx="436">
                  <c:v>2820850.33982046</c:v>
                </c:pt>
                <c:pt idx="437">
                  <c:v>2821104.43139004</c:v>
                </c:pt>
                <c:pt idx="438">
                  <c:v>2821178.41055756</c:v>
                </c:pt>
                <c:pt idx="439">
                  <c:v>2821112.51960672</c:v>
                </c:pt>
                <c:pt idx="440">
                  <c:v>2821123.10136856</c:v>
                </c:pt>
                <c:pt idx="441">
                  <c:v>2821183.72450423</c:v>
                </c:pt>
                <c:pt idx="442">
                  <c:v>2821158.41230351</c:v>
                </c:pt>
                <c:pt idx="443">
                  <c:v>2821152.50989817</c:v>
                </c:pt>
                <c:pt idx="444">
                  <c:v>2821421.92853366</c:v>
                </c:pt>
                <c:pt idx="445">
                  <c:v>2821119.22216082</c:v>
                </c:pt>
                <c:pt idx="446">
                  <c:v>2821409.27677302</c:v>
                </c:pt>
                <c:pt idx="447">
                  <c:v>2821199.2658085</c:v>
                </c:pt>
                <c:pt idx="448">
                  <c:v>2821407.7658961</c:v>
                </c:pt>
                <c:pt idx="449">
                  <c:v>2821216.58495555</c:v>
                </c:pt>
                <c:pt idx="450">
                  <c:v>2821235.44254928</c:v>
                </c:pt>
                <c:pt idx="451">
                  <c:v>2821207.19976755</c:v>
                </c:pt>
                <c:pt idx="452">
                  <c:v>2821188.71729927</c:v>
                </c:pt>
                <c:pt idx="453">
                  <c:v>2821184.39851564</c:v>
                </c:pt>
                <c:pt idx="454">
                  <c:v>2821487.16208458</c:v>
                </c:pt>
                <c:pt idx="455">
                  <c:v>2821129.97097773</c:v>
                </c:pt>
                <c:pt idx="456">
                  <c:v>2821155.58533538</c:v>
                </c:pt>
                <c:pt idx="457">
                  <c:v>2821116.30406958</c:v>
                </c:pt>
                <c:pt idx="458">
                  <c:v>2821082.74448378</c:v>
                </c:pt>
                <c:pt idx="459">
                  <c:v>2821209.89254891</c:v>
                </c:pt>
                <c:pt idx="460">
                  <c:v>2820960.99768515</c:v>
                </c:pt>
                <c:pt idx="461">
                  <c:v>2820716.85402452</c:v>
                </c:pt>
                <c:pt idx="462">
                  <c:v>2821163.85755238</c:v>
                </c:pt>
                <c:pt idx="463">
                  <c:v>2821028.27073206</c:v>
                </c:pt>
                <c:pt idx="464">
                  <c:v>2821140.90939791</c:v>
                </c:pt>
                <c:pt idx="465">
                  <c:v>2820978.78111274</c:v>
                </c:pt>
                <c:pt idx="466">
                  <c:v>2820971.85476943</c:v>
                </c:pt>
                <c:pt idx="467">
                  <c:v>2821189.28881807</c:v>
                </c:pt>
                <c:pt idx="468">
                  <c:v>2820982.98224314</c:v>
                </c:pt>
                <c:pt idx="469">
                  <c:v>2821307.9849355</c:v>
                </c:pt>
                <c:pt idx="470">
                  <c:v>2821042.30936868</c:v>
                </c:pt>
                <c:pt idx="471">
                  <c:v>2821037.758247</c:v>
                </c:pt>
                <c:pt idx="472">
                  <c:v>2820961.56972831</c:v>
                </c:pt>
                <c:pt idx="473">
                  <c:v>2820883.68355319</c:v>
                </c:pt>
                <c:pt idx="474">
                  <c:v>2821076.51777537</c:v>
                </c:pt>
                <c:pt idx="475">
                  <c:v>2820917.8419469</c:v>
                </c:pt>
                <c:pt idx="476">
                  <c:v>2821008.89505571</c:v>
                </c:pt>
                <c:pt idx="477">
                  <c:v>2820974.31192538</c:v>
                </c:pt>
                <c:pt idx="478">
                  <c:v>2821109.75909002</c:v>
                </c:pt>
                <c:pt idx="479">
                  <c:v>2821243.57453384</c:v>
                </c:pt>
                <c:pt idx="480">
                  <c:v>2821209.39931074</c:v>
                </c:pt>
                <c:pt idx="481">
                  <c:v>2821191.93719325</c:v>
                </c:pt>
                <c:pt idx="482">
                  <c:v>2821263.88806927</c:v>
                </c:pt>
                <c:pt idx="483">
                  <c:v>2820858.40639957</c:v>
                </c:pt>
                <c:pt idx="484">
                  <c:v>2820860.39751977</c:v>
                </c:pt>
                <c:pt idx="485">
                  <c:v>2820940.41646809</c:v>
                </c:pt>
                <c:pt idx="486">
                  <c:v>2820917.66026167</c:v>
                </c:pt>
                <c:pt idx="487">
                  <c:v>2821037.09669547</c:v>
                </c:pt>
                <c:pt idx="488">
                  <c:v>2821016.60751228</c:v>
                </c:pt>
                <c:pt idx="489">
                  <c:v>2820979.06443746</c:v>
                </c:pt>
                <c:pt idx="490">
                  <c:v>2820898.81705946</c:v>
                </c:pt>
                <c:pt idx="491">
                  <c:v>2820964.16538022</c:v>
                </c:pt>
                <c:pt idx="492">
                  <c:v>2820895.79386699</c:v>
                </c:pt>
                <c:pt idx="493">
                  <c:v>2820925.72045877</c:v>
                </c:pt>
                <c:pt idx="494">
                  <c:v>2820825.61159969</c:v>
                </c:pt>
                <c:pt idx="495">
                  <c:v>2820863.37841029</c:v>
                </c:pt>
                <c:pt idx="496">
                  <c:v>2820848.43299619</c:v>
                </c:pt>
                <c:pt idx="497">
                  <c:v>2820863.99532474</c:v>
                </c:pt>
                <c:pt idx="498">
                  <c:v>2820717.87968215</c:v>
                </c:pt>
                <c:pt idx="499">
                  <c:v>2820877.98338832</c:v>
                </c:pt>
                <c:pt idx="500">
                  <c:v>2820828.77263366</c:v>
                </c:pt>
                <c:pt idx="501">
                  <c:v>2820805.43903672</c:v>
                </c:pt>
                <c:pt idx="502">
                  <c:v>2820763.56219957</c:v>
                </c:pt>
                <c:pt idx="503">
                  <c:v>2820777.75124039</c:v>
                </c:pt>
                <c:pt idx="504">
                  <c:v>2820810.49421931</c:v>
                </c:pt>
                <c:pt idx="505">
                  <c:v>2820879.85584222</c:v>
                </c:pt>
                <c:pt idx="506">
                  <c:v>2820757.24280542</c:v>
                </c:pt>
                <c:pt idx="507">
                  <c:v>2820740.07178439</c:v>
                </c:pt>
                <c:pt idx="508">
                  <c:v>2820721.56876566</c:v>
                </c:pt>
                <c:pt idx="509">
                  <c:v>2820693.74919407</c:v>
                </c:pt>
                <c:pt idx="510">
                  <c:v>2820730.59254901</c:v>
                </c:pt>
                <c:pt idx="511">
                  <c:v>2820634.76958814</c:v>
                </c:pt>
                <c:pt idx="512">
                  <c:v>2820802.11304817</c:v>
                </c:pt>
                <c:pt idx="513">
                  <c:v>2820821.51218692</c:v>
                </c:pt>
                <c:pt idx="514">
                  <c:v>2820773.27896685</c:v>
                </c:pt>
                <c:pt idx="515">
                  <c:v>2820806.12908943</c:v>
                </c:pt>
                <c:pt idx="516">
                  <c:v>2820806.31032284</c:v>
                </c:pt>
                <c:pt idx="517">
                  <c:v>2820755.96136942</c:v>
                </c:pt>
                <c:pt idx="518">
                  <c:v>2820896.83245698</c:v>
                </c:pt>
                <c:pt idx="519">
                  <c:v>2820772.79115967</c:v>
                </c:pt>
                <c:pt idx="520">
                  <c:v>2820781.73503923</c:v>
                </c:pt>
                <c:pt idx="521">
                  <c:v>2820785.62392932</c:v>
                </c:pt>
                <c:pt idx="522">
                  <c:v>2820989.36200308</c:v>
                </c:pt>
                <c:pt idx="523">
                  <c:v>2820792.5609074</c:v>
                </c:pt>
                <c:pt idx="524">
                  <c:v>2820816.81828008</c:v>
                </c:pt>
                <c:pt idx="525">
                  <c:v>2820762.42211153</c:v>
                </c:pt>
                <c:pt idx="526">
                  <c:v>2820836.19600409</c:v>
                </c:pt>
                <c:pt idx="527">
                  <c:v>2820859.35553042</c:v>
                </c:pt>
                <c:pt idx="528">
                  <c:v>2820797.28807898</c:v>
                </c:pt>
                <c:pt idx="529">
                  <c:v>2820780.32438003</c:v>
                </c:pt>
                <c:pt idx="530">
                  <c:v>2820974.0500769</c:v>
                </c:pt>
                <c:pt idx="531">
                  <c:v>2820768.52319037</c:v>
                </c:pt>
                <c:pt idx="532">
                  <c:v>2820901.27991046</c:v>
                </c:pt>
                <c:pt idx="533">
                  <c:v>2820814.86862372</c:v>
                </c:pt>
                <c:pt idx="534">
                  <c:v>2820889.97589428</c:v>
                </c:pt>
                <c:pt idx="535">
                  <c:v>2820825.62860785</c:v>
                </c:pt>
                <c:pt idx="536">
                  <c:v>2820814.2524922</c:v>
                </c:pt>
                <c:pt idx="537">
                  <c:v>2820803.89972785</c:v>
                </c:pt>
                <c:pt idx="538">
                  <c:v>2820661.75319813</c:v>
                </c:pt>
                <c:pt idx="539">
                  <c:v>2820788.11886552</c:v>
                </c:pt>
                <c:pt idx="540">
                  <c:v>2820783.45220822</c:v>
                </c:pt>
                <c:pt idx="541">
                  <c:v>2820843.24458817</c:v>
                </c:pt>
                <c:pt idx="542">
                  <c:v>2820995.25174046</c:v>
                </c:pt>
                <c:pt idx="543">
                  <c:v>2820999.87702627</c:v>
                </c:pt>
                <c:pt idx="544">
                  <c:v>2820952.27700678</c:v>
                </c:pt>
                <c:pt idx="545">
                  <c:v>2820960.13279924</c:v>
                </c:pt>
                <c:pt idx="546">
                  <c:v>2820863.18913811</c:v>
                </c:pt>
                <c:pt idx="547">
                  <c:v>2820927.09063545</c:v>
                </c:pt>
                <c:pt idx="548">
                  <c:v>2820957.83420266</c:v>
                </c:pt>
                <c:pt idx="549">
                  <c:v>2820943.64827771</c:v>
                </c:pt>
                <c:pt idx="550">
                  <c:v>2820970.22026208</c:v>
                </c:pt>
                <c:pt idx="551">
                  <c:v>2820951.44653559</c:v>
                </c:pt>
                <c:pt idx="552">
                  <c:v>2820848.09352282</c:v>
                </c:pt>
                <c:pt idx="553">
                  <c:v>2820935.23678275</c:v>
                </c:pt>
                <c:pt idx="554">
                  <c:v>2821008.1175426</c:v>
                </c:pt>
                <c:pt idx="555">
                  <c:v>2821027.70976601</c:v>
                </c:pt>
                <c:pt idx="556">
                  <c:v>2821232.27109282</c:v>
                </c:pt>
                <c:pt idx="557">
                  <c:v>2821016.46909811</c:v>
                </c:pt>
                <c:pt idx="558">
                  <c:v>2821115.00067444</c:v>
                </c:pt>
                <c:pt idx="559">
                  <c:v>2820968.1449156</c:v>
                </c:pt>
                <c:pt idx="560">
                  <c:v>2821054.85426816</c:v>
                </c:pt>
                <c:pt idx="561">
                  <c:v>2820987.87427381</c:v>
                </c:pt>
                <c:pt idx="562">
                  <c:v>2821006.92718601</c:v>
                </c:pt>
                <c:pt idx="563">
                  <c:v>2820994.92320881</c:v>
                </c:pt>
                <c:pt idx="564">
                  <c:v>2820848.21475369</c:v>
                </c:pt>
                <c:pt idx="565">
                  <c:v>2820844.23292933</c:v>
                </c:pt>
                <c:pt idx="566">
                  <c:v>2820856.46722852</c:v>
                </c:pt>
                <c:pt idx="567">
                  <c:v>2820886.78879033</c:v>
                </c:pt>
                <c:pt idx="568">
                  <c:v>2820881.61332578</c:v>
                </c:pt>
                <c:pt idx="569">
                  <c:v>2820767.43517728</c:v>
                </c:pt>
                <c:pt idx="570">
                  <c:v>2820786.38620375</c:v>
                </c:pt>
                <c:pt idx="571">
                  <c:v>2820848.36451246</c:v>
                </c:pt>
                <c:pt idx="572">
                  <c:v>2820886.14977419</c:v>
                </c:pt>
                <c:pt idx="573">
                  <c:v>2820823.30763006</c:v>
                </c:pt>
                <c:pt idx="574">
                  <c:v>2820843.19129005</c:v>
                </c:pt>
                <c:pt idx="575">
                  <c:v>2820859.63906459</c:v>
                </c:pt>
                <c:pt idx="576">
                  <c:v>2820846.59007999</c:v>
                </c:pt>
                <c:pt idx="577">
                  <c:v>2820798.05319275</c:v>
                </c:pt>
                <c:pt idx="578">
                  <c:v>2820786.5401943</c:v>
                </c:pt>
                <c:pt idx="579">
                  <c:v>2820803.37335744</c:v>
                </c:pt>
                <c:pt idx="580">
                  <c:v>2820800.73700731</c:v>
                </c:pt>
                <c:pt idx="581">
                  <c:v>2820787.15718108</c:v>
                </c:pt>
                <c:pt idx="582">
                  <c:v>2820743.60659204</c:v>
                </c:pt>
                <c:pt idx="583">
                  <c:v>2820847.43648855</c:v>
                </c:pt>
                <c:pt idx="584">
                  <c:v>2820766.82091906</c:v>
                </c:pt>
                <c:pt idx="585">
                  <c:v>2820791.56441246</c:v>
                </c:pt>
                <c:pt idx="586">
                  <c:v>2820792.88592333</c:v>
                </c:pt>
                <c:pt idx="587">
                  <c:v>2820790.46600007</c:v>
                </c:pt>
                <c:pt idx="588">
                  <c:v>2820784.1559489</c:v>
                </c:pt>
                <c:pt idx="589">
                  <c:v>2820779.18694078</c:v>
                </c:pt>
                <c:pt idx="590">
                  <c:v>2820798.6187308</c:v>
                </c:pt>
                <c:pt idx="591">
                  <c:v>2820805.30141539</c:v>
                </c:pt>
                <c:pt idx="592">
                  <c:v>2820778.74069965</c:v>
                </c:pt>
                <c:pt idx="593">
                  <c:v>2820889.10985529</c:v>
                </c:pt>
                <c:pt idx="594">
                  <c:v>2820891.3633376</c:v>
                </c:pt>
                <c:pt idx="595">
                  <c:v>2820926.04255265</c:v>
                </c:pt>
                <c:pt idx="596">
                  <c:v>2820956.52750679</c:v>
                </c:pt>
                <c:pt idx="597">
                  <c:v>2820899.74897537</c:v>
                </c:pt>
                <c:pt idx="598">
                  <c:v>2820915.69378115</c:v>
                </c:pt>
                <c:pt idx="599">
                  <c:v>2820978.53671589</c:v>
                </c:pt>
                <c:pt idx="600">
                  <c:v>2820938.29732085</c:v>
                </c:pt>
                <c:pt idx="601">
                  <c:v>2820941.95260793</c:v>
                </c:pt>
                <c:pt idx="602">
                  <c:v>2820928.01879054</c:v>
                </c:pt>
                <c:pt idx="603">
                  <c:v>2820943.16604863</c:v>
                </c:pt>
                <c:pt idx="604">
                  <c:v>2820904.61093399</c:v>
                </c:pt>
                <c:pt idx="605">
                  <c:v>2820989.12253067</c:v>
                </c:pt>
                <c:pt idx="606">
                  <c:v>2820929.44718671</c:v>
                </c:pt>
                <c:pt idx="607">
                  <c:v>2820932.69587892</c:v>
                </c:pt>
                <c:pt idx="608">
                  <c:v>2820938.73440987</c:v>
                </c:pt>
                <c:pt idx="609">
                  <c:v>2820973.99165348</c:v>
                </c:pt>
                <c:pt idx="610">
                  <c:v>2820918.93437665</c:v>
                </c:pt>
                <c:pt idx="611">
                  <c:v>2820962.05160783</c:v>
                </c:pt>
                <c:pt idx="612">
                  <c:v>2820938.42033508</c:v>
                </c:pt>
                <c:pt idx="613">
                  <c:v>2820833.82998336</c:v>
                </c:pt>
                <c:pt idx="614">
                  <c:v>2820914.81575658</c:v>
                </c:pt>
                <c:pt idx="615">
                  <c:v>2820919.56147376</c:v>
                </c:pt>
                <c:pt idx="616">
                  <c:v>2820892.22799314</c:v>
                </c:pt>
                <c:pt idx="617">
                  <c:v>2820942.9378871</c:v>
                </c:pt>
                <c:pt idx="618">
                  <c:v>2820927.74719709</c:v>
                </c:pt>
                <c:pt idx="619">
                  <c:v>2820912.51645002</c:v>
                </c:pt>
                <c:pt idx="620">
                  <c:v>2820940.4087164</c:v>
                </c:pt>
                <c:pt idx="621">
                  <c:v>2820914.6074458</c:v>
                </c:pt>
                <c:pt idx="622">
                  <c:v>2820911.18004723</c:v>
                </c:pt>
                <c:pt idx="623">
                  <c:v>2820898.98128035</c:v>
                </c:pt>
                <c:pt idx="624">
                  <c:v>2820865.52170183</c:v>
                </c:pt>
                <c:pt idx="625">
                  <c:v>2820859.94465331</c:v>
                </c:pt>
                <c:pt idx="626">
                  <c:v>2820883.40283349</c:v>
                </c:pt>
                <c:pt idx="627">
                  <c:v>2820892.75057994</c:v>
                </c:pt>
                <c:pt idx="628">
                  <c:v>2820908.71622104</c:v>
                </c:pt>
                <c:pt idx="629">
                  <c:v>2820905.96563687</c:v>
                </c:pt>
                <c:pt idx="630">
                  <c:v>2820884.30098273</c:v>
                </c:pt>
                <c:pt idx="631">
                  <c:v>2820914.61074838</c:v>
                </c:pt>
                <c:pt idx="632">
                  <c:v>2820933.47605239</c:v>
                </c:pt>
                <c:pt idx="633">
                  <c:v>2820902.07456715</c:v>
                </c:pt>
                <c:pt idx="634">
                  <c:v>2820901.82952799</c:v>
                </c:pt>
                <c:pt idx="635">
                  <c:v>2820922.87810088</c:v>
                </c:pt>
                <c:pt idx="636">
                  <c:v>2820915.26864716</c:v>
                </c:pt>
                <c:pt idx="637">
                  <c:v>2820898.74577384</c:v>
                </c:pt>
                <c:pt idx="638">
                  <c:v>2820905.30388497</c:v>
                </c:pt>
                <c:pt idx="639">
                  <c:v>2820941.26467535</c:v>
                </c:pt>
                <c:pt idx="640">
                  <c:v>2820906.87394034</c:v>
                </c:pt>
                <c:pt idx="641">
                  <c:v>2820926.88454881</c:v>
                </c:pt>
                <c:pt idx="642">
                  <c:v>2820918.12634573</c:v>
                </c:pt>
                <c:pt idx="643">
                  <c:v>2820942.21048789</c:v>
                </c:pt>
                <c:pt idx="644">
                  <c:v>2820923.60566285</c:v>
                </c:pt>
                <c:pt idx="645">
                  <c:v>2820897.2128381</c:v>
                </c:pt>
                <c:pt idx="646">
                  <c:v>2820908.42032388</c:v>
                </c:pt>
                <c:pt idx="647">
                  <c:v>2820906.26937341</c:v>
                </c:pt>
                <c:pt idx="648">
                  <c:v>2820902.58440298</c:v>
                </c:pt>
                <c:pt idx="649">
                  <c:v>2820910.86723772</c:v>
                </c:pt>
                <c:pt idx="650">
                  <c:v>2820896.15050219</c:v>
                </c:pt>
                <c:pt idx="651">
                  <c:v>2820904.56615316</c:v>
                </c:pt>
                <c:pt idx="652">
                  <c:v>2820890.75106642</c:v>
                </c:pt>
                <c:pt idx="653">
                  <c:v>2820899.34689393</c:v>
                </c:pt>
                <c:pt idx="654">
                  <c:v>2820919.4855997</c:v>
                </c:pt>
                <c:pt idx="655">
                  <c:v>2820926.72158745</c:v>
                </c:pt>
                <c:pt idx="656">
                  <c:v>2820915.441576</c:v>
                </c:pt>
                <c:pt idx="657">
                  <c:v>2820909.35106633</c:v>
                </c:pt>
                <c:pt idx="658">
                  <c:v>2820928.92790515</c:v>
                </c:pt>
                <c:pt idx="659">
                  <c:v>2820903.72036372</c:v>
                </c:pt>
                <c:pt idx="660">
                  <c:v>2820899.84656995</c:v>
                </c:pt>
                <c:pt idx="661">
                  <c:v>2820920.74655273</c:v>
                </c:pt>
                <c:pt idx="662">
                  <c:v>2820904.67107884</c:v>
                </c:pt>
                <c:pt idx="663">
                  <c:v>2820906.24867916</c:v>
                </c:pt>
                <c:pt idx="664">
                  <c:v>2820920.33152019</c:v>
                </c:pt>
                <c:pt idx="665">
                  <c:v>2820875.2355727</c:v>
                </c:pt>
                <c:pt idx="666">
                  <c:v>2820908.71129251</c:v>
                </c:pt>
                <c:pt idx="667">
                  <c:v>2820891.28473738</c:v>
                </c:pt>
                <c:pt idx="668">
                  <c:v>2820895.38852125</c:v>
                </c:pt>
                <c:pt idx="669">
                  <c:v>2820899.40875432</c:v>
                </c:pt>
                <c:pt idx="670">
                  <c:v>2820909.41138984</c:v>
                </c:pt>
                <c:pt idx="671">
                  <c:v>2820903.94020757</c:v>
                </c:pt>
                <c:pt idx="672">
                  <c:v>2820899.89453369</c:v>
                </c:pt>
                <c:pt idx="673">
                  <c:v>2820913.88057167</c:v>
                </c:pt>
                <c:pt idx="674">
                  <c:v>2820918.38463338</c:v>
                </c:pt>
                <c:pt idx="675">
                  <c:v>2820910.24838524</c:v>
                </c:pt>
                <c:pt idx="676">
                  <c:v>2820908.21230557</c:v>
                </c:pt>
                <c:pt idx="677">
                  <c:v>2820905.58227436</c:v>
                </c:pt>
                <c:pt idx="678">
                  <c:v>2820906.61543293</c:v>
                </c:pt>
                <c:pt idx="679">
                  <c:v>2820916.95087771</c:v>
                </c:pt>
                <c:pt idx="680">
                  <c:v>2820917.26376424</c:v>
                </c:pt>
                <c:pt idx="681">
                  <c:v>2820919.36209119</c:v>
                </c:pt>
                <c:pt idx="682">
                  <c:v>2820917.09878783</c:v>
                </c:pt>
                <c:pt idx="683">
                  <c:v>2820910.0518499</c:v>
                </c:pt>
                <c:pt idx="684">
                  <c:v>2820908.17312847</c:v>
                </c:pt>
                <c:pt idx="685">
                  <c:v>2820910.65585626</c:v>
                </c:pt>
                <c:pt idx="686">
                  <c:v>2820904.38134016</c:v>
                </c:pt>
                <c:pt idx="687">
                  <c:v>2820906.58635645</c:v>
                </c:pt>
                <c:pt idx="688">
                  <c:v>2820902.82071985</c:v>
                </c:pt>
                <c:pt idx="689">
                  <c:v>2820893.84320023</c:v>
                </c:pt>
                <c:pt idx="690">
                  <c:v>2820889.32915601</c:v>
                </c:pt>
                <c:pt idx="691">
                  <c:v>2820898.68535079</c:v>
                </c:pt>
                <c:pt idx="692">
                  <c:v>2820898.47462705</c:v>
                </c:pt>
                <c:pt idx="693">
                  <c:v>2820891.07629086</c:v>
                </c:pt>
                <c:pt idx="694">
                  <c:v>2820903.07196304</c:v>
                </c:pt>
                <c:pt idx="695">
                  <c:v>2820907.68771229</c:v>
                </c:pt>
                <c:pt idx="696">
                  <c:v>2820899.62872519</c:v>
                </c:pt>
                <c:pt idx="697">
                  <c:v>2820887.47678459</c:v>
                </c:pt>
                <c:pt idx="698">
                  <c:v>2820893.99308905</c:v>
                </c:pt>
                <c:pt idx="699">
                  <c:v>2820898.75637377</c:v>
                </c:pt>
                <c:pt idx="700">
                  <c:v>2820896.51369891</c:v>
                </c:pt>
                <c:pt idx="701">
                  <c:v>2820882.23725135</c:v>
                </c:pt>
                <c:pt idx="702">
                  <c:v>2820885.73572871</c:v>
                </c:pt>
                <c:pt idx="703">
                  <c:v>2820887.0752273</c:v>
                </c:pt>
                <c:pt idx="704">
                  <c:v>2820884.11018835</c:v>
                </c:pt>
                <c:pt idx="705">
                  <c:v>2820876.95712614</c:v>
                </c:pt>
                <c:pt idx="706">
                  <c:v>2820869.25053184</c:v>
                </c:pt>
                <c:pt idx="707">
                  <c:v>2820885.33818563</c:v>
                </c:pt>
                <c:pt idx="708">
                  <c:v>2820880.75784232</c:v>
                </c:pt>
                <c:pt idx="709">
                  <c:v>2820881.33481262</c:v>
                </c:pt>
                <c:pt idx="710">
                  <c:v>2820885.53600439</c:v>
                </c:pt>
                <c:pt idx="711">
                  <c:v>2820898.41367257</c:v>
                </c:pt>
                <c:pt idx="712">
                  <c:v>2820883.31923942</c:v>
                </c:pt>
                <c:pt idx="713">
                  <c:v>2820888.97045732</c:v>
                </c:pt>
                <c:pt idx="714">
                  <c:v>2820886.71409905</c:v>
                </c:pt>
                <c:pt idx="715">
                  <c:v>2820885.74499814</c:v>
                </c:pt>
                <c:pt idx="716">
                  <c:v>2820879.38549981</c:v>
                </c:pt>
                <c:pt idx="717">
                  <c:v>2820907.30259619</c:v>
                </c:pt>
                <c:pt idx="718">
                  <c:v>2820889.74319401</c:v>
                </c:pt>
                <c:pt idx="719">
                  <c:v>2820874.60181765</c:v>
                </c:pt>
                <c:pt idx="720">
                  <c:v>2820883.18037517</c:v>
                </c:pt>
                <c:pt idx="721">
                  <c:v>2820868.72133888</c:v>
                </c:pt>
                <c:pt idx="722">
                  <c:v>2820888.90596148</c:v>
                </c:pt>
                <c:pt idx="723">
                  <c:v>2820888.45688818</c:v>
                </c:pt>
                <c:pt idx="724">
                  <c:v>2820892.01271295</c:v>
                </c:pt>
                <c:pt idx="725">
                  <c:v>2820883.98454288</c:v>
                </c:pt>
                <c:pt idx="726">
                  <c:v>2820880.63254633</c:v>
                </c:pt>
                <c:pt idx="727">
                  <c:v>2820874.00664437</c:v>
                </c:pt>
                <c:pt idx="728">
                  <c:v>2820887.12530914</c:v>
                </c:pt>
                <c:pt idx="729">
                  <c:v>2820899.91738828</c:v>
                </c:pt>
                <c:pt idx="730">
                  <c:v>2820886.79646352</c:v>
                </c:pt>
                <c:pt idx="731">
                  <c:v>2820888.43979369</c:v>
                </c:pt>
                <c:pt idx="732">
                  <c:v>2820888.94035125</c:v>
                </c:pt>
                <c:pt idx="733">
                  <c:v>2820889.75281149</c:v>
                </c:pt>
                <c:pt idx="734">
                  <c:v>2820883.76566836</c:v>
                </c:pt>
                <c:pt idx="735">
                  <c:v>2820884.49755175</c:v>
                </c:pt>
                <c:pt idx="736">
                  <c:v>2820882.63362386</c:v>
                </c:pt>
                <c:pt idx="737">
                  <c:v>2820887.70160926</c:v>
                </c:pt>
                <c:pt idx="738">
                  <c:v>2820887.88819344</c:v>
                </c:pt>
                <c:pt idx="739">
                  <c:v>2820885.42688036</c:v>
                </c:pt>
                <c:pt idx="740">
                  <c:v>2820886.81136359</c:v>
                </c:pt>
                <c:pt idx="741">
                  <c:v>2820887.34986991</c:v>
                </c:pt>
                <c:pt idx="742">
                  <c:v>2820886.48288433</c:v>
                </c:pt>
                <c:pt idx="743">
                  <c:v>2820889.83231922</c:v>
                </c:pt>
                <c:pt idx="744">
                  <c:v>2820892.94634946</c:v>
                </c:pt>
                <c:pt idx="745">
                  <c:v>2820883.71009989</c:v>
                </c:pt>
                <c:pt idx="746">
                  <c:v>2820883.85565463</c:v>
                </c:pt>
                <c:pt idx="747">
                  <c:v>2820883.14915386</c:v>
                </c:pt>
                <c:pt idx="748">
                  <c:v>2820880.3676255</c:v>
                </c:pt>
                <c:pt idx="749">
                  <c:v>2820876.12005837</c:v>
                </c:pt>
                <c:pt idx="750">
                  <c:v>2820877.46554777</c:v>
                </c:pt>
                <c:pt idx="751">
                  <c:v>2820881.40982099</c:v>
                </c:pt>
                <c:pt idx="752">
                  <c:v>2820876.93715089</c:v>
                </c:pt>
                <c:pt idx="753">
                  <c:v>2820876.45038565</c:v>
                </c:pt>
                <c:pt idx="754">
                  <c:v>2820879.29691261</c:v>
                </c:pt>
                <c:pt idx="755">
                  <c:v>2820875.12953225</c:v>
                </c:pt>
                <c:pt idx="756">
                  <c:v>2820877.94749156</c:v>
                </c:pt>
                <c:pt idx="757">
                  <c:v>2820880.74979505</c:v>
                </c:pt>
                <c:pt idx="758">
                  <c:v>2820874.30623469</c:v>
                </c:pt>
                <c:pt idx="759">
                  <c:v>2820879.35070866</c:v>
                </c:pt>
                <c:pt idx="760">
                  <c:v>2820880.07664549</c:v>
                </c:pt>
                <c:pt idx="761">
                  <c:v>2820877.26527156</c:v>
                </c:pt>
                <c:pt idx="762">
                  <c:v>2820885.67921216</c:v>
                </c:pt>
                <c:pt idx="763">
                  <c:v>2820878.33033108</c:v>
                </c:pt>
                <c:pt idx="764">
                  <c:v>2820886.05181692</c:v>
                </c:pt>
                <c:pt idx="765">
                  <c:v>2820879.63820718</c:v>
                </c:pt>
                <c:pt idx="766">
                  <c:v>2820876.35347102</c:v>
                </c:pt>
                <c:pt idx="767">
                  <c:v>2820882.21997717</c:v>
                </c:pt>
                <c:pt idx="768">
                  <c:v>2820877.08899282</c:v>
                </c:pt>
                <c:pt idx="769">
                  <c:v>2820881.76987685</c:v>
                </c:pt>
                <c:pt idx="770">
                  <c:v>2820885.47157772</c:v>
                </c:pt>
                <c:pt idx="771">
                  <c:v>2820885.62971176</c:v>
                </c:pt>
                <c:pt idx="772">
                  <c:v>2820878.05308835</c:v>
                </c:pt>
                <c:pt idx="773">
                  <c:v>2820881.57675362</c:v>
                </c:pt>
                <c:pt idx="774">
                  <c:v>2820882.77849071</c:v>
                </c:pt>
                <c:pt idx="775">
                  <c:v>2820886.59238687</c:v>
                </c:pt>
                <c:pt idx="776">
                  <c:v>2820873.79522091</c:v>
                </c:pt>
                <c:pt idx="777">
                  <c:v>2820882.17912908</c:v>
                </c:pt>
                <c:pt idx="778">
                  <c:v>2820885.01069591</c:v>
                </c:pt>
                <c:pt idx="779">
                  <c:v>2820882.38194638</c:v>
                </c:pt>
                <c:pt idx="780">
                  <c:v>2820891.24082622</c:v>
                </c:pt>
                <c:pt idx="781">
                  <c:v>2820884.38273322</c:v>
                </c:pt>
                <c:pt idx="782">
                  <c:v>2820877.90050132</c:v>
                </c:pt>
                <c:pt idx="783">
                  <c:v>2820884.06501509</c:v>
                </c:pt>
                <c:pt idx="784">
                  <c:v>2820879.83505025</c:v>
                </c:pt>
                <c:pt idx="785">
                  <c:v>2820878.27347837</c:v>
                </c:pt>
                <c:pt idx="786">
                  <c:v>2820884.7011058</c:v>
                </c:pt>
                <c:pt idx="787">
                  <c:v>2820876.78199079</c:v>
                </c:pt>
                <c:pt idx="788">
                  <c:v>2820880.48750708</c:v>
                </c:pt>
                <c:pt idx="789">
                  <c:v>2820883.18223944</c:v>
                </c:pt>
                <c:pt idx="790">
                  <c:v>2820880.65006678</c:v>
                </c:pt>
                <c:pt idx="791">
                  <c:v>2820879.0574277</c:v>
                </c:pt>
                <c:pt idx="792">
                  <c:v>2820883.94923819</c:v>
                </c:pt>
                <c:pt idx="793">
                  <c:v>2820883.07916133</c:v>
                </c:pt>
                <c:pt idx="794">
                  <c:v>2820880.33836489</c:v>
                </c:pt>
                <c:pt idx="795">
                  <c:v>2820882.92666171</c:v>
                </c:pt>
                <c:pt idx="796">
                  <c:v>2820876.34360636</c:v>
                </c:pt>
                <c:pt idx="797">
                  <c:v>2820878.34670572</c:v>
                </c:pt>
                <c:pt idx="798">
                  <c:v>2820876.71941248</c:v>
                </c:pt>
                <c:pt idx="799">
                  <c:v>2820883.29660971</c:v>
                </c:pt>
                <c:pt idx="800">
                  <c:v>2820885.90811455</c:v>
                </c:pt>
                <c:pt idx="801">
                  <c:v>2820877.24302647</c:v>
                </c:pt>
                <c:pt idx="802">
                  <c:v>2820876.06949377</c:v>
                </c:pt>
                <c:pt idx="803">
                  <c:v>2820878.26651813</c:v>
                </c:pt>
                <c:pt idx="804">
                  <c:v>2820878.76697721</c:v>
                </c:pt>
                <c:pt idx="805">
                  <c:v>2820881.62111417</c:v>
                </c:pt>
                <c:pt idx="806">
                  <c:v>2820882.69943894</c:v>
                </c:pt>
                <c:pt idx="807">
                  <c:v>2820886.91838688</c:v>
                </c:pt>
                <c:pt idx="808">
                  <c:v>2820883.57757184</c:v>
                </c:pt>
                <c:pt idx="809">
                  <c:v>2820883.13486456</c:v>
                </c:pt>
                <c:pt idx="810">
                  <c:v>2820883.79327169</c:v>
                </c:pt>
                <c:pt idx="811">
                  <c:v>2820883.00095798</c:v>
                </c:pt>
                <c:pt idx="812">
                  <c:v>2820884.30655818</c:v>
                </c:pt>
                <c:pt idx="813">
                  <c:v>2820886.75261251</c:v>
                </c:pt>
                <c:pt idx="814">
                  <c:v>2820884.15038397</c:v>
                </c:pt>
                <c:pt idx="815">
                  <c:v>2820883.08728245</c:v>
                </c:pt>
                <c:pt idx="816">
                  <c:v>2820882.61679782</c:v>
                </c:pt>
                <c:pt idx="817">
                  <c:v>2820881.66166499</c:v>
                </c:pt>
                <c:pt idx="818">
                  <c:v>2820881.16534554</c:v>
                </c:pt>
                <c:pt idx="819">
                  <c:v>2820881.70344823</c:v>
                </c:pt>
                <c:pt idx="820">
                  <c:v>2820879.75836574</c:v>
                </c:pt>
                <c:pt idx="821">
                  <c:v>2820883.42793681</c:v>
                </c:pt>
                <c:pt idx="822">
                  <c:v>2820882.27949053</c:v>
                </c:pt>
                <c:pt idx="823">
                  <c:v>2820882.44800224</c:v>
                </c:pt>
                <c:pt idx="824">
                  <c:v>2820880.44959065</c:v>
                </c:pt>
                <c:pt idx="825">
                  <c:v>2820880.39287841</c:v>
                </c:pt>
                <c:pt idx="826">
                  <c:v>2820882.07075634</c:v>
                </c:pt>
                <c:pt idx="827">
                  <c:v>2820881.36108853</c:v>
                </c:pt>
                <c:pt idx="828">
                  <c:v>2820882.79324449</c:v>
                </c:pt>
                <c:pt idx="829">
                  <c:v>2820882.77334525</c:v>
                </c:pt>
                <c:pt idx="830">
                  <c:v>2820882.50432624</c:v>
                </c:pt>
                <c:pt idx="831">
                  <c:v>2820877.44954921</c:v>
                </c:pt>
                <c:pt idx="832">
                  <c:v>2820882.44968168</c:v>
                </c:pt>
                <c:pt idx="833">
                  <c:v>2820884.92198313</c:v>
                </c:pt>
                <c:pt idx="834">
                  <c:v>2820881.32115334</c:v>
                </c:pt>
                <c:pt idx="835">
                  <c:v>2820882.01257021</c:v>
                </c:pt>
                <c:pt idx="836">
                  <c:v>2820880.36628775</c:v>
                </c:pt>
                <c:pt idx="837">
                  <c:v>2820882.29975474</c:v>
                </c:pt>
                <c:pt idx="838">
                  <c:v>2820880.78132592</c:v>
                </c:pt>
                <c:pt idx="839">
                  <c:v>2820879.76745265</c:v>
                </c:pt>
                <c:pt idx="840">
                  <c:v>2820883.77149771</c:v>
                </c:pt>
                <c:pt idx="841">
                  <c:v>2820883.19174889</c:v>
                </c:pt>
                <c:pt idx="842">
                  <c:v>2820884.60162083</c:v>
                </c:pt>
                <c:pt idx="843">
                  <c:v>2820881.33702094</c:v>
                </c:pt>
                <c:pt idx="844">
                  <c:v>2820884.02518284</c:v>
                </c:pt>
                <c:pt idx="845">
                  <c:v>2820885.41182495</c:v>
                </c:pt>
                <c:pt idx="846">
                  <c:v>2820884.36064566</c:v>
                </c:pt>
                <c:pt idx="847">
                  <c:v>2820879.79463626</c:v>
                </c:pt>
                <c:pt idx="848">
                  <c:v>2820883.47882634</c:v>
                </c:pt>
                <c:pt idx="849">
                  <c:v>2820879.95268199</c:v>
                </c:pt>
                <c:pt idx="850">
                  <c:v>2820883.49006685</c:v>
                </c:pt>
                <c:pt idx="851">
                  <c:v>2820882.9608724</c:v>
                </c:pt>
                <c:pt idx="852">
                  <c:v>2820884.07053056</c:v>
                </c:pt>
                <c:pt idx="853">
                  <c:v>2820886.03084606</c:v>
                </c:pt>
                <c:pt idx="854">
                  <c:v>2820883.56920837</c:v>
                </c:pt>
                <c:pt idx="855">
                  <c:v>2820883.11302531</c:v>
                </c:pt>
                <c:pt idx="856">
                  <c:v>2820881.53148475</c:v>
                </c:pt>
                <c:pt idx="857">
                  <c:v>2820884.29920087</c:v>
                </c:pt>
                <c:pt idx="858">
                  <c:v>2820883.77555174</c:v>
                </c:pt>
                <c:pt idx="859">
                  <c:v>2820884.45411775</c:v>
                </c:pt>
                <c:pt idx="860">
                  <c:v>2820883.34198282</c:v>
                </c:pt>
                <c:pt idx="861">
                  <c:v>2820886.19274176</c:v>
                </c:pt>
                <c:pt idx="862">
                  <c:v>2820885.58989337</c:v>
                </c:pt>
                <c:pt idx="863">
                  <c:v>2820881.9862647</c:v>
                </c:pt>
                <c:pt idx="864">
                  <c:v>2820882.66963242</c:v>
                </c:pt>
                <c:pt idx="865">
                  <c:v>2820877.68868994</c:v>
                </c:pt>
                <c:pt idx="866">
                  <c:v>2820882.3266759</c:v>
                </c:pt>
                <c:pt idx="867">
                  <c:v>2820879.79097836</c:v>
                </c:pt>
                <c:pt idx="868">
                  <c:v>2820883.97616281</c:v>
                </c:pt>
                <c:pt idx="869">
                  <c:v>2820881.79314296</c:v>
                </c:pt>
                <c:pt idx="870">
                  <c:v>2820882.30023563</c:v>
                </c:pt>
                <c:pt idx="871">
                  <c:v>2820882.12681729</c:v>
                </c:pt>
                <c:pt idx="872">
                  <c:v>2820884.21276714</c:v>
                </c:pt>
                <c:pt idx="873">
                  <c:v>2820882.26842272</c:v>
                </c:pt>
                <c:pt idx="874">
                  <c:v>2820881.284316</c:v>
                </c:pt>
                <c:pt idx="875">
                  <c:v>2820883.07854821</c:v>
                </c:pt>
                <c:pt idx="876">
                  <c:v>2820882.17115251</c:v>
                </c:pt>
                <c:pt idx="877">
                  <c:v>2820883.74035292</c:v>
                </c:pt>
                <c:pt idx="878">
                  <c:v>2820881.63496164</c:v>
                </c:pt>
                <c:pt idx="879">
                  <c:v>2820883.90891102</c:v>
                </c:pt>
                <c:pt idx="880">
                  <c:v>2820882.45704567</c:v>
                </c:pt>
                <c:pt idx="881">
                  <c:v>2820882.53206748</c:v>
                </c:pt>
                <c:pt idx="882">
                  <c:v>2820886.52419025</c:v>
                </c:pt>
                <c:pt idx="883">
                  <c:v>2820883.58450507</c:v>
                </c:pt>
                <c:pt idx="884">
                  <c:v>2820882.4570852</c:v>
                </c:pt>
                <c:pt idx="885">
                  <c:v>2820884.56331562</c:v>
                </c:pt>
                <c:pt idx="886">
                  <c:v>2820882.15678313</c:v>
                </c:pt>
                <c:pt idx="887">
                  <c:v>2820883.0954039</c:v>
                </c:pt>
                <c:pt idx="888">
                  <c:v>2820884.97962176</c:v>
                </c:pt>
                <c:pt idx="889">
                  <c:v>2820880.20040296</c:v>
                </c:pt>
                <c:pt idx="890">
                  <c:v>2820885.29618746</c:v>
                </c:pt>
                <c:pt idx="891">
                  <c:v>2820882.73816909</c:v>
                </c:pt>
                <c:pt idx="892">
                  <c:v>2820884.10676532</c:v>
                </c:pt>
                <c:pt idx="893">
                  <c:v>2820885.48662434</c:v>
                </c:pt>
                <c:pt idx="894">
                  <c:v>2820885.11301067</c:v>
                </c:pt>
                <c:pt idx="895">
                  <c:v>2820889.22912102</c:v>
                </c:pt>
                <c:pt idx="896">
                  <c:v>2820884.86759673</c:v>
                </c:pt>
                <c:pt idx="897">
                  <c:v>2820884.91743564</c:v>
                </c:pt>
                <c:pt idx="898">
                  <c:v>2820886.84292835</c:v>
                </c:pt>
                <c:pt idx="899">
                  <c:v>2820886.07281805</c:v>
                </c:pt>
                <c:pt idx="900">
                  <c:v>2820885.64816286</c:v>
                </c:pt>
                <c:pt idx="901">
                  <c:v>2820884.25591156</c:v>
                </c:pt>
                <c:pt idx="902">
                  <c:v>2820885.74988894</c:v>
                </c:pt>
                <c:pt idx="903">
                  <c:v>2820885.21749272</c:v>
                </c:pt>
                <c:pt idx="904">
                  <c:v>2820883.48020338</c:v>
                </c:pt>
                <c:pt idx="905">
                  <c:v>2820884.85264917</c:v>
                </c:pt>
                <c:pt idx="906">
                  <c:v>2820884.69550351</c:v>
                </c:pt>
                <c:pt idx="907">
                  <c:v>2820885.03292236</c:v>
                </c:pt>
                <c:pt idx="908">
                  <c:v>2820883.61023233</c:v>
                </c:pt>
                <c:pt idx="909">
                  <c:v>2820884.83660385</c:v>
                </c:pt>
                <c:pt idx="910">
                  <c:v>2820883.98351098</c:v>
                </c:pt>
                <c:pt idx="911">
                  <c:v>2820885.13568765</c:v>
                </c:pt>
                <c:pt idx="912">
                  <c:v>2820885.50071916</c:v>
                </c:pt>
                <c:pt idx="913">
                  <c:v>2820885.00761681</c:v>
                </c:pt>
                <c:pt idx="914">
                  <c:v>2820884.71803082</c:v>
                </c:pt>
                <c:pt idx="915">
                  <c:v>2820885.53869185</c:v>
                </c:pt>
                <c:pt idx="916">
                  <c:v>2820886.45419001</c:v>
                </c:pt>
                <c:pt idx="917">
                  <c:v>2820887.48765664</c:v>
                </c:pt>
                <c:pt idx="918">
                  <c:v>2820884.79427527</c:v>
                </c:pt>
                <c:pt idx="919">
                  <c:v>2820885.32900209</c:v>
                </c:pt>
                <c:pt idx="920">
                  <c:v>2820883.8163622</c:v>
                </c:pt>
                <c:pt idx="921">
                  <c:v>2820883.04400552</c:v>
                </c:pt>
                <c:pt idx="922">
                  <c:v>2820880.63134394</c:v>
                </c:pt>
                <c:pt idx="923">
                  <c:v>2820884.36041639</c:v>
                </c:pt>
                <c:pt idx="924">
                  <c:v>2820884.68187756</c:v>
                </c:pt>
                <c:pt idx="925">
                  <c:v>2820884.10631069</c:v>
                </c:pt>
                <c:pt idx="926">
                  <c:v>2820882.43110156</c:v>
                </c:pt>
                <c:pt idx="927">
                  <c:v>2820884.0118131</c:v>
                </c:pt>
                <c:pt idx="928">
                  <c:v>2820884.00518856</c:v>
                </c:pt>
                <c:pt idx="929">
                  <c:v>2820884.37389433</c:v>
                </c:pt>
                <c:pt idx="930">
                  <c:v>2820882.50934279</c:v>
                </c:pt>
                <c:pt idx="931">
                  <c:v>2820882.15880069</c:v>
                </c:pt>
                <c:pt idx="932">
                  <c:v>2820882.51784819</c:v>
                </c:pt>
                <c:pt idx="933">
                  <c:v>2820882.550397</c:v>
                </c:pt>
                <c:pt idx="934">
                  <c:v>2820881.45167963</c:v>
                </c:pt>
                <c:pt idx="935">
                  <c:v>2820882.3530681</c:v>
                </c:pt>
                <c:pt idx="936">
                  <c:v>2820882.31406738</c:v>
                </c:pt>
                <c:pt idx="937">
                  <c:v>2820881.91578136</c:v>
                </c:pt>
                <c:pt idx="938">
                  <c:v>2820883.5901301</c:v>
                </c:pt>
                <c:pt idx="939">
                  <c:v>2820882.66228498</c:v>
                </c:pt>
                <c:pt idx="940">
                  <c:v>2820881.04503471</c:v>
                </c:pt>
                <c:pt idx="941">
                  <c:v>2820881.60210456</c:v>
                </c:pt>
                <c:pt idx="942">
                  <c:v>2820882.77315017</c:v>
                </c:pt>
                <c:pt idx="943">
                  <c:v>2820882.7694879</c:v>
                </c:pt>
                <c:pt idx="944">
                  <c:v>2820882.82985509</c:v>
                </c:pt>
                <c:pt idx="945">
                  <c:v>2820882.71077629</c:v>
                </c:pt>
                <c:pt idx="946">
                  <c:v>2820882.11692623</c:v>
                </c:pt>
                <c:pt idx="947">
                  <c:v>2820881.68571481</c:v>
                </c:pt>
                <c:pt idx="948">
                  <c:v>2820885.36344742</c:v>
                </c:pt>
                <c:pt idx="949">
                  <c:v>2820881.12236002</c:v>
                </c:pt>
                <c:pt idx="950">
                  <c:v>2820882.37259687</c:v>
                </c:pt>
                <c:pt idx="951">
                  <c:v>2820882.32958079</c:v>
                </c:pt>
                <c:pt idx="952">
                  <c:v>2820882.63667605</c:v>
                </c:pt>
                <c:pt idx="953">
                  <c:v>2820883.00316051</c:v>
                </c:pt>
                <c:pt idx="954">
                  <c:v>2820882.40009359</c:v>
                </c:pt>
                <c:pt idx="955">
                  <c:v>2820881.9642029</c:v>
                </c:pt>
                <c:pt idx="956">
                  <c:v>2820882.48258921</c:v>
                </c:pt>
                <c:pt idx="957">
                  <c:v>2820882.89610085</c:v>
                </c:pt>
                <c:pt idx="958">
                  <c:v>2820882.80150666</c:v>
                </c:pt>
                <c:pt idx="959">
                  <c:v>2820882.5352685</c:v>
                </c:pt>
                <c:pt idx="960">
                  <c:v>2820882.16448044</c:v>
                </c:pt>
                <c:pt idx="961">
                  <c:v>2820882.78779249</c:v>
                </c:pt>
                <c:pt idx="962">
                  <c:v>2820882.77496256</c:v>
                </c:pt>
                <c:pt idx="963">
                  <c:v>2820884.18596097</c:v>
                </c:pt>
                <c:pt idx="964">
                  <c:v>2820882.5421851</c:v>
                </c:pt>
                <c:pt idx="965">
                  <c:v>2820883.21326858</c:v>
                </c:pt>
                <c:pt idx="966">
                  <c:v>2820883.08460902</c:v>
                </c:pt>
                <c:pt idx="967">
                  <c:v>2820882.97516689</c:v>
                </c:pt>
                <c:pt idx="968">
                  <c:v>2820882.88039325</c:v>
                </c:pt>
                <c:pt idx="969">
                  <c:v>2820882.80216292</c:v>
                </c:pt>
                <c:pt idx="970">
                  <c:v>2820882.76714159</c:v>
                </c:pt>
                <c:pt idx="971">
                  <c:v>2820883.28745341</c:v>
                </c:pt>
                <c:pt idx="972">
                  <c:v>2820883.21368843</c:v>
                </c:pt>
                <c:pt idx="973">
                  <c:v>2820882.85819306</c:v>
                </c:pt>
                <c:pt idx="974">
                  <c:v>2820882.85384179</c:v>
                </c:pt>
                <c:pt idx="975">
                  <c:v>2820881.94662339</c:v>
                </c:pt>
                <c:pt idx="976">
                  <c:v>2820882.66162484</c:v>
                </c:pt>
                <c:pt idx="977">
                  <c:v>2820880.86507257</c:v>
                </c:pt>
                <c:pt idx="978">
                  <c:v>2820880.70788595</c:v>
                </c:pt>
                <c:pt idx="979">
                  <c:v>2820881.10705645</c:v>
                </c:pt>
                <c:pt idx="980">
                  <c:v>2820881.12167428</c:v>
                </c:pt>
                <c:pt idx="981">
                  <c:v>2820880.08343136</c:v>
                </c:pt>
                <c:pt idx="982">
                  <c:v>2820880.99011633</c:v>
                </c:pt>
                <c:pt idx="983">
                  <c:v>2820880.07253226</c:v>
                </c:pt>
                <c:pt idx="984">
                  <c:v>2820880.77036939</c:v>
                </c:pt>
                <c:pt idx="985">
                  <c:v>2820880.32973681</c:v>
                </c:pt>
                <c:pt idx="986">
                  <c:v>2820881.08138942</c:v>
                </c:pt>
                <c:pt idx="987">
                  <c:v>2820879.99844927</c:v>
                </c:pt>
                <c:pt idx="988">
                  <c:v>2820880.94819697</c:v>
                </c:pt>
                <c:pt idx="989">
                  <c:v>2820881.7473874</c:v>
                </c:pt>
                <c:pt idx="990">
                  <c:v>2820880.61590306</c:v>
                </c:pt>
                <c:pt idx="991">
                  <c:v>2820880.04834308</c:v>
                </c:pt>
                <c:pt idx="992">
                  <c:v>2820880.89955899</c:v>
                </c:pt>
                <c:pt idx="993">
                  <c:v>2820880.06443929</c:v>
                </c:pt>
                <c:pt idx="994">
                  <c:v>2820880.46581404</c:v>
                </c:pt>
                <c:pt idx="995">
                  <c:v>2820880.36505182</c:v>
                </c:pt>
                <c:pt idx="996">
                  <c:v>2820880.86714541</c:v>
                </c:pt>
                <c:pt idx="997">
                  <c:v>2820880.80001932</c:v>
                </c:pt>
                <c:pt idx="998">
                  <c:v>2820880.65699035</c:v>
                </c:pt>
                <c:pt idx="999">
                  <c:v>2820880.75715417</c:v>
                </c:pt>
                <c:pt idx="1000">
                  <c:v>2820880.68391893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2899039.69969751</c:v>
                </c:pt>
                <c:pt idx="1">
                  <c:v>2899039.69969751</c:v>
                </c:pt>
                <c:pt idx="2">
                  <c:v>2899039.69969751</c:v>
                </c:pt>
                <c:pt idx="3">
                  <c:v>2899039.69969751</c:v>
                </c:pt>
                <c:pt idx="4">
                  <c:v>2899039.69969751</c:v>
                </c:pt>
                <c:pt idx="5">
                  <c:v>2899039.69969751</c:v>
                </c:pt>
                <c:pt idx="6">
                  <c:v>2899039.69969751</c:v>
                </c:pt>
                <c:pt idx="7">
                  <c:v>2899039.69969751</c:v>
                </c:pt>
                <c:pt idx="8">
                  <c:v>2899039.69969751</c:v>
                </c:pt>
                <c:pt idx="9">
                  <c:v>2899039.69969751</c:v>
                </c:pt>
                <c:pt idx="10">
                  <c:v>2899039.69969751</c:v>
                </c:pt>
                <c:pt idx="11">
                  <c:v>2899039.69969751</c:v>
                </c:pt>
                <c:pt idx="12">
                  <c:v>2899039.69969751</c:v>
                </c:pt>
                <c:pt idx="13">
                  <c:v>2899039.69969751</c:v>
                </c:pt>
                <c:pt idx="14">
                  <c:v>2899039.69969751</c:v>
                </c:pt>
                <c:pt idx="15">
                  <c:v>2899039.69969751</c:v>
                </c:pt>
                <c:pt idx="16">
                  <c:v>2899039.69969751</c:v>
                </c:pt>
                <c:pt idx="17">
                  <c:v>2899039.69969751</c:v>
                </c:pt>
                <c:pt idx="18">
                  <c:v>2899039.69969751</c:v>
                </c:pt>
                <c:pt idx="19">
                  <c:v>2899039.69969751</c:v>
                </c:pt>
                <c:pt idx="20">
                  <c:v>2899039.69969751</c:v>
                </c:pt>
                <c:pt idx="21">
                  <c:v>2899039.69969751</c:v>
                </c:pt>
                <c:pt idx="22">
                  <c:v>2899039.69969751</c:v>
                </c:pt>
                <c:pt idx="23">
                  <c:v>2899039.69969751</c:v>
                </c:pt>
                <c:pt idx="24">
                  <c:v>2899039.69969751</c:v>
                </c:pt>
                <c:pt idx="25">
                  <c:v>2899039.69969751</c:v>
                </c:pt>
                <c:pt idx="26">
                  <c:v>2899039.69969751</c:v>
                </c:pt>
                <c:pt idx="27">
                  <c:v>2899039.69969751</c:v>
                </c:pt>
                <c:pt idx="28">
                  <c:v>2899039.69969751</c:v>
                </c:pt>
                <c:pt idx="29">
                  <c:v>2899039.69969751</c:v>
                </c:pt>
                <c:pt idx="30">
                  <c:v>2899039.69969751</c:v>
                </c:pt>
                <c:pt idx="31">
                  <c:v>2899039.69969751</c:v>
                </c:pt>
                <c:pt idx="32">
                  <c:v>2899039.69969751</c:v>
                </c:pt>
                <c:pt idx="33">
                  <c:v>2899039.69969751</c:v>
                </c:pt>
                <c:pt idx="34">
                  <c:v>2899039.69969751</c:v>
                </c:pt>
                <c:pt idx="35">
                  <c:v>2899039.69969751</c:v>
                </c:pt>
                <c:pt idx="36">
                  <c:v>2899039.69969751</c:v>
                </c:pt>
                <c:pt idx="37">
                  <c:v>2899039.69969751</c:v>
                </c:pt>
                <c:pt idx="38">
                  <c:v>2899039.69969751</c:v>
                </c:pt>
                <c:pt idx="39">
                  <c:v>2899039.69969751</c:v>
                </c:pt>
                <c:pt idx="40">
                  <c:v>2899039.69969751</c:v>
                </c:pt>
                <c:pt idx="41">
                  <c:v>2899039.69969751</c:v>
                </c:pt>
                <c:pt idx="42">
                  <c:v>2899039.69969751</c:v>
                </c:pt>
                <c:pt idx="43">
                  <c:v>2899039.69969751</c:v>
                </c:pt>
                <c:pt idx="44">
                  <c:v>2899039.69969751</c:v>
                </c:pt>
                <c:pt idx="45">
                  <c:v>2899039.69969751</c:v>
                </c:pt>
                <c:pt idx="46">
                  <c:v>2899039.69969751</c:v>
                </c:pt>
                <c:pt idx="47">
                  <c:v>2899039.69969751</c:v>
                </c:pt>
                <c:pt idx="48">
                  <c:v>2899039.69969751</c:v>
                </c:pt>
                <c:pt idx="49">
                  <c:v>2899039.69969751</c:v>
                </c:pt>
                <c:pt idx="50">
                  <c:v>2899039.69969751</c:v>
                </c:pt>
                <c:pt idx="51">
                  <c:v>2899039.69969751</c:v>
                </c:pt>
                <c:pt idx="52">
                  <c:v>2899039.69969751</c:v>
                </c:pt>
                <c:pt idx="53">
                  <c:v>2899039.69969751</c:v>
                </c:pt>
                <c:pt idx="54">
                  <c:v>2899039.69969751</c:v>
                </c:pt>
                <c:pt idx="55">
                  <c:v>2899039.69969751</c:v>
                </c:pt>
                <c:pt idx="56">
                  <c:v>2899039.69969751</c:v>
                </c:pt>
                <c:pt idx="57">
                  <c:v>2899039.69969751</c:v>
                </c:pt>
                <c:pt idx="58">
                  <c:v>2899039.69969751</c:v>
                </c:pt>
                <c:pt idx="59">
                  <c:v>2899039.69969751</c:v>
                </c:pt>
                <c:pt idx="60">
                  <c:v>2899039.69969751</c:v>
                </c:pt>
                <c:pt idx="61">
                  <c:v>2899039.69969751</c:v>
                </c:pt>
                <c:pt idx="62">
                  <c:v>2899039.69969751</c:v>
                </c:pt>
                <c:pt idx="63">
                  <c:v>2899039.69969751</c:v>
                </c:pt>
                <c:pt idx="64">
                  <c:v>2899039.69969751</c:v>
                </c:pt>
                <c:pt idx="65">
                  <c:v>2899039.69969751</c:v>
                </c:pt>
                <c:pt idx="66">
                  <c:v>2899039.69969751</c:v>
                </c:pt>
                <c:pt idx="67">
                  <c:v>2899039.69969751</c:v>
                </c:pt>
                <c:pt idx="68">
                  <c:v>2899039.69969751</c:v>
                </c:pt>
                <c:pt idx="69">
                  <c:v>2899039.69969751</c:v>
                </c:pt>
                <c:pt idx="70">
                  <c:v>2899039.69969751</c:v>
                </c:pt>
                <c:pt idx="71">
                  <c:v>2899039.69969751</c:v>
                </c:pt>
                <c:pt idx="72">
                  <c:v>2899039.69969751</c:v>
                </c:pt>
                <c:pt idx="73">
                  <c:v>2899039.69969751</c:v>
                </c:pt>
                <c:pt idx="74">
                  <c:v>2899039.69969751</c:v>
                </c:pt>
                <c:pt idx="75">
                  <c:v>2899039.69969751</c:v>
                </c:pt>
                <c:pt idx="76">
                  <c:v>2899039.69969751</c:v>
                </c:pt>
                <c:pt idx="77">
                  <c:v>2899039.69969751</c:v>
                </c:pt>
                <c:pt idx="78">
                  <c:v>2899039.69969751</c:v>
                </c:pt>
                <c:pt idx="79">
                  <c:v>2899039.69969751</c:v>
                </c:pt>
                <c:pt idx="80">
                  <c:v>2899039.69969751</c:v>
                </c:pt>
                <c:pt idx="81">
                  <c:v>2899039.69969751</c:v>
                </c:pt>
                <c:pt idx="82">
                  <c:v>2899039.69969751</c:v>
                </c:pt>
                <c:pt idx="83">
                  <c:v>2899039.69969751</c:v>
                </c:pt>
                <c:pt idx="84">
                  <c:v>2899039.69969751</c:v>
                </c:pt>
                <c:pt idx="85">
                  <c:v>2899039.69969751</c:v>
                </c:pt>
                <c:pt idx="86">
                  <c:v>2899039.69969751</c:v>
                </c:pt>
                <c:pt idx="87">
                  <c:v>2899039.69969751</c:v>
                </c:pt>
                <c:pt idx="88">
                  <c:v>2899039.69969751</c:v>
                </c:pt>
                <c:pt idx="89">
                  <c:v>2899039.69969751</c:v>
                </c:pt>
                <c:pt idx="90">
                  <c:v>2899039.69969751</c:v>
                </c:pt>
                <c:pt idx="91">
                  <c:v>2899039.69969751</c:v>
                </c:pt>
                <c:pt idx="92">
                  <c:v>2899039.69969751</c:v>
                </c:pt>
                <c:pt idx="93">
                  <c:v>2899039.69969751</c:v>
                </c:pt>
                <c:pt idx="94">
                  <c:v>2899039.69969751</c:v>
                </c:pt>
                <c:pt idx="95">
                  <c:v>2899039.69969751</c:v>
                </c:pt>
                <c:pt idx="96">
                  <c:v>2899039.69969751</c:v>
                </c:pt>
                <c:pt idx="97">
                  <c:v>2899039.69969751</c:v>
                </c:pt>
                <c:pt idx="98">
                  <c:v>2899039.69969751</c:v>
                </c:pt>
                <c:pt idx="99">
                  <c:v>2899039.69969751</c:v>
                </c:pt>
                <c:pt idx="100">
                  <c:v>2899039.69969751</c:v>
                </c:pt>
                <c:pt idx="101">
                  <c:v>2899039.69969751</c:v>
                </c:pt>
                <c:pt idx="102">
                  <c:v>2899039.69969751</c:v>
                </c:pt>
                <c:pt idx="103">
                  <c:v>2899039.69969751</c:v>
                </c:pt>
                <c:pt idx="104">
                  <c:v>2899039.69969751</c:v>
                </c:pt>
                <c:pt idx="105">
                  <c:v>2899039.69969751</c:v>
                </c:pt>
                <c:pt idx="106">
                  <c:v>2899039.69969751</c:v>
                </c:pt>
                <c:pt idx="107">
                  <c:v>2899039.69969751</c:v>
                </c:pt>
                <c:pt idx="108">
                  <c:v>2899039.69969751</c:v>
                </c:pt>
                <c:pt idx="109">
                  <c:v>2899039.69969751</c:v>
                </c:pt>
                <c:pt idx="110">
                  <c:v>2899039.69969751</c:v>
                </c:pt>
                <c:pt idx="111">
                  <c:v>2899039.69969751</c:v>
                </c:pt>
                <c:pt idx="112">
                  <c:v>2899039.69969751</c:v>
                </c:pt>
                <c:pt idx="113">
                  <c:v>2899039.69969751</c:v>
                </c:pt>
                <c:pt idx="114">
                  <c:v>2899039.69969751</c:v>
                </c:pt>
                <c:pt idx="115">
                  <c:v>2899039.69969751</c:v>
                </c:pt>
                <c:pt idx="116">
                  <c:v>2899039.69969751</c:v>
                </c:pt>
                <c:pt idx="117">
                  <c:v>2899039.69969751</c:v>
                </c:pt>
                <c:pt idx="118">
                  <c:v>2899039.69969751</c:v>
                </c:pt>
                <c:pt idx="119">
                  <c:v>2899039.69969751</c:v>
                </c:pt>
                <c:pt idx="120">
                  <c:v>2899039.69969751</c:v>
                </c:pt>
                <c:pt idx="121">
                  <c:v>2899039.69969751</c:v>
                </c:pt>
                <c:pt idx="122">
                  <c:v>2899039.69969751</c:v>
                </c:pt>
                <c:pt idx="123">
                  <c:v>2899039.69969751</c:v>
                </c:pt>
                <c:pt idx="124">
                  <c:v>2899039.69969751</c:v>
                </c:pt>
                <c:pt idx="125">
                  <c:v>2899039.69969751</c:v>
                </c:pt>
                <c:pt idx="126">
                  <c:v>2899039.69969751</c:v>
                </c:pt>
                <c:pt idx="127">
                  <c:v>2899039.69969751</c:v>
                </c:pt>
                <c:pt idx="128">
                  <c:v>2899039.69969751</c:v>
                </c:pt>
                <c:pt idx="129">
                  <c:v>2899039.69969751</c:v>
                </c:pt>
                <c:pt idx="130">
                  <c:v>2899039.69969751</c:v>
                </c:pt>
                <c:pt idx="131">
                  <c:v>2899039.69969751</c:v>
                </c:pt>
                <c:pt idx="132">
                  <c:v>2899039.69969751</c:v>
                </c:pt>
                <c:pt idx="133">
                  <c:v>2899039.69969751</c:v>
                </c:pt>
                <c:pt idx="134">
                  <c:v>2899039.69969751</c:v>
                </c:pt>
                <c:pt idx="135">
                  <c:v>2899039.69969751</c:v>
                </c:pt>
                <c:pt idx="136">
                  <c:v>2899039.69969751</c:v>
                </c:pt>
                <c:pt idx="137">
                  <c:v>2899039.69969751</c:v>
                </c:pt>
                <c:pt idx="138">
                  <c:v>2899039.69969751</c:v>
                </c:pt>
                <c:pt idx="139">
                  <c:v>2899039.69969751</c:v>
                </c:pt>
                <c:pt idx="140">
                  <c:v>2899039.69969751</c:v>
                </c:pt>
                <c:pt idx="141">
                  <c:v>2899039.69969751</c:v>
                </c:pt>
                <c:pt idx="142">
                  <c:v>2899039.69969751</c:v>
                </c:pt>
                <c:pt idx="143">
                  <c:v>2899039.69969751</c:v>
                </c:pt>
                <c:pt idx="144">
                  <c:v>2899039.69969751</c:v>
                </c:pt>
                <c:pt idx="145">
                  <c:v>2899039.69969751</c:v>
                </c:pt>
                <c:pt idx="146">
                  <c:v>2899039.69969751</c:v>
                </c:pt>
                <c:pt idx="147">
                  <c:v>2899039.69969751</c:v>
                </c:pt>
                <c:pt idx="148">
                  <c:v>2899039.69969751</c:v>
                </c:pt>
                <c:pt idx="149">
                  <c:v>2899039.69969751</c:v>
                </c:pt>
                <c:pt idx="150">
                  <c:v>2899039.69969751</c:v>
                </c:pt>
                <c:pt idx="151">
                  <c:v>2899039.69969751</c:v>
                </c:pt>
                <c:pt idx="152">
                  <c:v>2899039.69969751</c:v>
                </c:pt>
                <c:pt idx="153">
                  <c:v>2899039.69969751</c:v>
                </c:pt>
                <c:pt idx="154">
                  <c:v>2899039.69969751</c:v>
                </c:pt>
                <c:pt idx="155">
                  <c:v>2899039.69969751</c:v>
                </c:pt>
                <c:pt idx="156">
                  <c:v>2899039.69969751</c:v>
                </c:pt>
                <c:pt idx="157">
                  <c:v>2899039.69969751</c:v>
                </c:pt>
                <c:pt idx="158">
                  <c:v>2899039.69969751</c:v>
                </c:pt>
                <c:pt idx="159">
                  <c:v>2899039.69969751</c:v>
                </c:pt>
                <c:pt idx="160">
                  <c:v>2899039.69969751</c:v>
                </c:pt>
                <c:pt idx="161">
                  <c:v>2899039.69969751</c:v>
                </c:pt>
                <c:pt idx="162">
                  <c:v>2899039.69969751</c:v>
                </c:pt>
                <c:pt idx="163">
                  <c:v>2899039.69969751</c:v>
                </c:pt>
                <c:pt idx="164">
                  <c:v>2899039.69969751</c:v>
                </c:pt>
                <c:pt idx="165">
                  <c:v>2899039.69969751</c:v>
                </c:pt>
                <c:pt idx="166">
                  <c:v>2899039.69969751</c:v>
                </c:pt>
                <c:pt idx="167">
                  <c:v>2899039.69969751</c:v>
                </c:pt>
                <c:pt idx="168">
                  <c:v>2899039.69969751</c:v>
                </c:pt>
                <c:pt idx="169">
                  <c:v>2899039.69969751</c:v>
                </c:pt>
                <c:pt idx="170">
                  <c:v>2899039.69969751</c:v>
                </c:pt>
                <c:pt idx="171">
                  <c:v>2899039.69969751</c:v>
                </c:pt>
                <c:pt idx="172">
                  <c:v>2899039.69969751</c:v>
                </c:pt>
                <c:pt idx="173">
                  <c:v>2899039.69969751</c:v>
                </c:pt>
                <c:pt idx="174">
                  <c:v>2899039.69969751</c:v>
                </c:pt>
                <c:pt idx="175">
                  <c:v>2899039.69969751</c:v>
                </c:pt>
                <c:pt idx="176">
                  <c:v>2899039.69969751</c:v>
                </c:pt>
                <c:pt idx="177">
                  <c:v>2899039.69969751</c:v>
                </c:pt>
                <c:pt idx="178">
                  <c:v>2899039.69969751</c:v>
                </c:pt>
                <c:pt idx="179">
                  <c:v>2899039.69969751</c:v>
                </c:pt>
                <c:pt idx="180">
                  <c:v>2899039.69969751</c:v>
                </c:pt>
                <c:pt idx="181">
                  <c:v>2899039.69969751</c:v>
                </c:pt>
                <c:pt idx="182">
                  <c:v>2899039.69969751</c:v>
                </c:pt>
                <c:pt idx="183">
                  <c:v>2899039.69969751</c:v>
                </c:pt>
                <c:pt idx="184">
                  <c:v>2899039.69969751</c:v>
                </c:pt>
                <c:pt idx="185">
                  <c:v>2899039.69969751</c:v>
                </c:pt>
                <c:pt idx="186">
                  <c:v>2899039.69969751</c:v>
                </c:pt>
                <c:pt idx="187">
                  <c:v>2899039.69969751</c:v>
                </c:pt>
                <c:pt idx="188">
                  <c:v>2899039.69969751</c:v>
                </c:pt>
                <c:pt idx="189">
                  <c:v>2899039.69969751</c:v>
                </c:pt>
                <c:pt idx="190">
                  <c:v>2899039.69969751</c:v>
                </c:pt>
                <c:pt idx="191">
                  <c:v>2899039.69969751</c:v>
                </c:pt>
                <c:pt idx="192">
                  <c:v>2899039.69969751</c:v>
                </c:pt>
                <c:pt idx="193">
                  <c:v>2899039.69969751</c:v>
                </c:pt>
                <c:pt idx="194">
                  <c:v>2899039.69969751</c:v>
                </c:pt>
                <c:pt idx="195">
                  <c:v>2899039.69969751</c:v>
                </c:pt>
                <c:pt idx="196">
                  <c:v>2899039.69969751</c:v>
                </c:pt>
                <c:pt idx="197">
                  <c:v>2899039.69969751</c:v>
                </c:pt>
                <c:pt idx="198">
                  <c:v>2899039.69969751</c:v>
                </c:pt>
                <c:pt idx="199">
                  <c:v>2899039.69969751</c:v>
                </c:pt>
                <c:pt idx="200">
                  <c:v>2899039.69969751</c:v>
                </c:pt>
                <c:pt idx="201">
                  <c:v>2899039.69969751</c:v>
                </c:pt>
                <c:pt idx="202">
                  <c:v>2899039.69969751</c:v>
                </c:pt>
                <c:pt idx="203">
                  <c:v>2899039.69969751</c:v>
                </c:pt>
                <c:pt idx="204">
                  <c:v>2899039.69969751</c:v>
                </c:pt>
                <c:pt idx="205">
                  <c:v>2899039.69969751</c:v>
                </c:pt>
                <c:pt idx="206">
                  <c:v>2899039.69969751</c:v>
                </c:pt>
                <c:pt idx="207">
                  <c:v>2899039.69969751</c:v>
                </c:pt>
                <c:pt idx="208">
                  <c:v>2899039.69969751</c:v>
                </c:pt>
                <c:pt idx="209">
                  <c:v>2899039.69969751</c:v>
                </c:pt>
                <c:pt idx="210">
                  <c:v>2899039.69969751</c:v>
                </c:pt>
                <c:pt idx="211">
                  <c:v>2899039.69969751</c:v>
                </c:pt>
                <c:pt idx="212">
                  <c:v>2899039.69969751</c:v>
                </c:pt>
                <c:pt idx="213">
                  <c:v>2899039.69969751</c:v>
                </c:pt>
                <c:pt idx="214">
                  <c:v>2899039.69969751</c:v>
                </c:pt>
                <c:pt idx="215">
                  <c:v>2899039.69969751</c:v>
                </c:pt>
                <c:pt idx="216">
                  <c:v>2899039.69969751</c:v>
                </c:pt>
                <c:pt idx="217">
                  <c:v>2899039.69969751</c:v>
                </c:pt>
                <c:pt idx="218">
                  <c:v>2899039.69969751</c:v>
                </c:pt>
                <c:pt idx="219">
                  <c:v>2899039.69969751</c:v>
                </c:pt>
                <c:pt idx="220">
                  <c:v>2899039.69969751</c:v>
                </c:pt>
                <c:pt idx="221">
                  <c:v>2899039.69969751</c:v>
                </c:pt>
                <c:pt idx="222">
                  <c:v>2899039.69969751</c:v>
                </c:pt>
                <c:pt idx="223">
                  <c:v>2899039.69969751</c:v>
                </c:pt>
                <c:pt idx="224">
                  <c:v>2899039.69969751</c:v>
                </c:pt>
                <c:pt idx="225">
                  <c:v>2899039.69969751</c:v>
                </c:pt>
                <c:pt idx="226">
                  <c:v>2899039.69969751</c:v>
                </c:pt>
                <c:pt idx="227">
                  <c:v>2899039.69969751</c:v>
                </c:pt>
                <c:pt idx="228">
                  <c:v>2899039.69969751</c:v>
                </c:pt>
                <c:pt idx="229">
                  <c:v>2899039.69969751</c:v>
                </c:pt>
                <c:pt idx="230">
                  <c:v>2899039.69969751</c:v>
                </c:pt>
                <c:pt idx="231">
                  <c:v>2899039.69969751</c:v>
                </c:pt>
                <c:pt idx="232">
                  <c:v>2899039.69969751</c:v>
                </c:pt>
                <c:pt idx="233">
                  <c:v>2899039.69969751</c:v>
                </c:pt>
                <c:pt idx="234">
                  <c:v>2899039.69969751</c:v>
                </c:pt>
                <c:pt idx="235">
                  <c:v>2899039.69969751</c:v>
                </c:pt>
                <c:pt idx="236">
                  <c:v>2899039.69969751</c:v>
                </c:pt>
                <c:pt idx="237">
                  <c:v>2899039.69969751</c:v>
                </c:pt>
                <c:pt idx="238">
                  <c:v>2899039.69969751</c:v>
                </c:pt>
                <c:pt idx="239">
                  <c:v>2899039.69969751</c:v>
                </c:pt>
                <c:pt idx="240">
                  <c:v>2899039.69969751</c:v>
                </c:pt>
                <c:pt idx="241">
                  <c:v>2899039.69969751</c:v>
                </c:pt>
                <c:pt idx="242">
                  <c:v>2899039.69969751</c:v>
                </c:pt>
                <c:pt idx="243">
                  <c:v>2899039.69969751</c:v>
                </c:pt>
                <c:pt idx="244">
                  <c:v>2899039.69969751</c:v>
                </c:pt>
                <c:pt idx="245">
                  <c:v>2899039.69969751</c:v>
                </c:pt>
                <c:pt idx="246">
                  <c:v>2899039.69969751</c:v>
                </c:pt>
                <c:pt idx="247">
                  <c:v>2899039.69969751</c:v>
                </c:pt>
                <c:pt idx="248">
                  <c:v>2899039.69969751</c:v>
                </c:pt>
                <c:pt idx="249">
                  <c:v>2899039.69969751</c:v>
                </c:pt>
                <c:pt idx="250">
                  <c:v>2899039.69969751</c:v>
                </c:pt>
                <c:pt idx="251">
                  <c:v>2899039.69969751</c:v>
                </c:pt>
                <c:pt idx="252">
                  <c:v>2899039.69969751</c:v>
                </c:pt>
                <c:pt idx="253">
                  <c:v>2899039.69969751</c:v>
                </c:pt>
                <c:pt idx="254">
                  <c:v>2899039.69969751</c:v>
                </c:pt>
                <c:pt idx="255">
                  <c:v>2899039.69969751</c:v>
                </c:pt>
                <c:pt idx="256">
                  <c:v>2899039.69969751</c:v>
                </c:pt>
                <c:pt idx="257">
                  <c:v>2899039.69969751</c:v>
                </c:pt>
                <c:pt idx="258">
                  <c:v>2899039.69969751</c:v>
                </c:pt>
                <c:pt idx="259">
                  <c:v>2899039.69969751</c:v>
                </c:pt>
                <c:pt idx="260">
                  <c:v>2899039.69969751</c:v>
                </c:pt>
                <c:pt idx="261">
                  <c:v>2899039.69969751</c:v>
                </c:pt>
                <c:pt idx="262">
                  <c:v>2899039.69969751</c:v>
                </c:pt>
                <c:pt idx="263">
                  <c:v>2899039.69969751</c:v>
                </c:pt>
                <c:pt idx="264">
                  <c:v>2899039.69969751</c:v>
                </c:pt>
                <c:pt idx="265">
                  <c:v>2899039.69969751</c:v>
                </c:pt>
                <c:pt idx="266">
                  <c:v>2899039.69969751</c:v>
                </c:pt>
                <c:pt idx="267">
                  <c:v>2899039.69969751</c:v>
                </c:pt>
                <c:pt idx="268">
                  <c:v>2899039.69969751</c:v>
                </c:pt>
                <c:pt idx="269">
                  <c:v>2899039.69969751</c:v>
                </c:pt>
                <c:pt idx="270">
                  <c:v>2899039.69969751</c:v>
                </c:pt>
                <c:pt idx="271">
                  <c:v>2899039.69969751</c:v>
                </c:pt>
                <c:pt idx="272">
                  <c:v>2899039.69969751</c:v>
                </c:pt>
                <c:pt idx="273">
                  <c:v>2899039.69969751</c:v>
                </c:pt>
                <c:pt idx="274">
                  <c:v>2899039.69969751</c:v>
                </c:pt>
                <c:pt idx="275">
                  <c:v>2899039.69969751</c:v>
                </c:pt>
                <c:pt idx="276">
                  <c:v>2899039.69969751</c:v>
                </c:pt>
                <c:pt idx="277">
                  <c:v>2899039.69969751</c:v>
                </c:pt>
                <c:pt idx="278">
                  <c:v>2899039.69969751</c:v>
                </c:pt>
                <c:pt idx="279">
                  <c:v>2899039.69969751</c:v>
                </c:pt>
                <c:pt idx="280">
                  <c:v>2899039.69969751</c:v>
                </c:pt>
                <c:pt idx="281">
                  <c:v>2899039.69969751</c:v>
                </c:pt>
                <c:pt idx="282">
                  <c:v>2899039.69969751</c:v>
                </c:pt>
                <c:pt idx="283">
                  <c:v>2899039.69969751</c:v>
                </c:pt>
                <c:pt idx="284">
                  <c:v>2899039.69969751</c:v>
                </c:pt>
                <c:pt idx="285">
                  <c:v>2899039.69969751</c:v>
                </c:pt>
                <c:pt idx="286">
                  <c:v>2899039.69969751</c:v>
                </c:pt>
                <c:pt idx="287">
                  <c:v>2899039.69969751</c:v>
                </c:pt>
                <c:pt idx="288">
                  <c:v>2899039.69969751</c:v>
                </c:pt>
                <c:pt idx="289">
                  <c:v>2899039.69969751</c:v>
                </c:pt>
                <c:pt idx="290">
                  <c:v>2899039.69969751</c:v>
                </c:pt>
                <c:pt idx="291">
                  <c:v>2899039.69969751</c:v>
                </c:pt>
                <c:pt idx="292">
                  <c:v>2899039.69969751</c:v>
                </c:pt>
                <c:pt idx="293">
                  <c:v>2899039.69969751</c:v>
                </c:pt>
                <c:pt idx="294">
                  <c:v>2899039.69969751</c:v>
                </c:pt>
                <c:pt idx="295">
                  <c:v>2899039.69969751</c:v>
                </c:pt>
                <c:pt idx="296">
                  <c:v>2899039.69969751</c:v>
                </c:pt>
                <c:pt idx="297">
                  <c:v>2899039.69969751</c:v>
                </c:pt>
                <c:pt idx="298">
                  <c:v>2899039.69969751</c:v>
                </c:pt>
                <c:pt idx="299">
                  <c:v>2899039.69969751</c:v>
                </c:pt>
                <c:pt idx="300">
                  <c:v>2899039.69969751</c:v>
                </c:pt>
                <c:pt idx="301">
                  <c:v>2899039.69969751</c:v>
                </c:pt>
                <c:pt idx="302">
                  <c:v>2899039.69969751</c:v>
                </c:pt>
                <c:pt idx="303">
                  <c:v>2899039.69969751</c:v>
                </c:pt>
                <c:pt idx="304">
                  <c:v>2899039.69969751</c:v>
                </c:pt>
                <c:pt idx="305">
                  <c:v>2899039.69969751</c:v>
                </c:pt>
                <c:pt idx="306">
                  <c:v>2899039.69969751</c:v>
                </c:pt>
                <c:pt idx="307">
                  <c:v>2899039.69969751</c:v>
                </c:pt>
                <c:pt idx="308">
                  <c:v>2899039.69969751</c:v>
                </c:pt>
                <c:pt idx="309">
                  <c:v>2899039.69969751</c:v>
                </c:pt>
                <c:pt idx="310">
                  <c:v>2899039.69969751</c:v>
                </c:pt>
                <c:pt idx="311">
                  <c:v>2899039.69969751</c:v>
                </c:pt>
                <c:pt idx="312">
                  <c:v>2899039.69969751</c:v>
                </c:pt>
                <c:pt idx="313">
                  <c:v>2899039.69969751</c:v>
                </c:pt>
                <c:pt idx="314">
                  <c:v>2899039.69969751</c:v>
                </c:pt>
                <c:pt idx="315">
                  <c:v>2899039.69969751</c:v>
                </c:pt>
                <c:pt idx="316">
                  <c:v>2899039.69969751</c:v>
                </c:pt>
                <c:pt idx="317">
                  <c:v>2899039.69969751</c:v>
                </c:pt>
                <c:pt idx="318">
                  <c:v>2899039.69969751</c:v>
                </c:pt>
                <c:pt idx="319">
                  <c:v>2899039.69969751</c:v>
                </c:pt>
                <c:pt idx="320">
                  <c:v>2899039.69969751</c:v>
                </c:pt>
                <c:pt idx="321">
                  <c:v>2899039.69969751</c:v>
                </c:pt>
                <c:pt idx="322">
                  <c:v>2899039.69969751</c:v>
                </c:pt>
                <c:pt idx="323">
                  <c:v>2899039.69969751</c:v>
                </c:pt>
                <c:pt idx="324">
                  <c:v>2899039.69969751</c:v>
                </c:pt>
                <c:pt idx="325">
                  <c:v>2899039.69969751</c:v>
                </c:pt>
                <c:pt idx="326">
                  <c:v>2899039.69969751</c:v>
                </c:pt>
                <c:pt idx="327">
                  <c:v>2899039.69969751</c:v>
                </c:pt>
                <c:pt idx="328">
                  <c:v>2899039.69969751</c:v>
                </c:pt>
                <c:pt idx="329">
                  <c:v>2899039.69969751</c:v>
                </c:pt>
                <c:pt idx="330">
                  <c:v>2899039.69969751</c:v>
                </c:pt>
                <c:pt idx="331">
                  <c:v>2899039.69969751</c:v>
                </c:pt>
                <c:pt idx="332">
                  <c:v>2899039.69969751</c:v>
                </c:pt>
                <c:pt idx="333">
                  <c:v>2899039.69969751</c:v>
                </c:pt>
                <c:pt idx="334">
                  <c:v>2899039.69969751</c:v>
                </c:pt>
                <c:pt idx="335">
                  <c:v>2899039.69969751</c:v>
                </c:pt>
                <c:pt idx="336">
                  <c:v>2899039.69969751</c:v>
                </c:pt>
                <c:pt idx="337">
                  <c:v>2899039.69969751</c:v>
                </c:pt>
                <c:pt idx="338">
                  <c:v>2899039.69969751</c:v>
                </c:pt>
                <c:pt idx="339">
                  <c:v>2899039.69969751</c:v>
                </c:pt>
                <c:pt idx="340">
                  <c:v>2899039.69969751</c:v>
                </c:pt>
                <c:pt idx="341">
                  <c:v>2899039.69969751</c:v>
                </c:pt>
                <c:pt idx="342">
                  <c:v>2899039.69969751</c:v>
                </c:pt>
                <c:pt idx="343">
                  <c:v>2899039.69969751</c:v>
                </c:pt>
                <c:pt idx="344">
                  <c:v>2899039.69969751</c:v>
                </c:pt>
                <c:pt idx="345">
                  <c:v>2899039.69969751</c:v>
                </c:pt>
                <c:pt idx="346">
                  <c:v>2899039.69969751</c:v>
                </c:pt>
                <c:pt idx="347">
                  <c:v>2899039.69969751</c:v>
                </c:pt>
                <c:pt idx="348">
                  <c:v>2899039.69969751</c:v>
                </c:pt>
                <c:pt idx="349">
                  <c:v>2899039.69969751</c:v>
                </c:pt>
                <c:pt idx="350">
                  <c:v>2899039.69969751</c:v>
                </c:pt>
                <c:pt idx="351">
                  <c:v>2899039.69969751</c:v>
                </c:pt>
                <c:pt idx="352">
                  <c:v>2899039.69969751</c:v>
                </c:pt>
                <c:pt idx="353">
                  <c:v>2899039.69969751</c:v>
                </c:pt>
                <c:pt idx="354">
                  <c:v>2899039.69969751</c:v>
                </c:pt>
                <c:pt idx="355">
                  <c:v>2899039.69969751</c:v>
                </c:pt>
                <c:pt idx="356">
                  <c:v>2899039.69969751</c:v>
                </c:pt>
                <c:pt idx="357">
                  <c:v>2899039.69969751</c:v>
                </c:pt>
                <c:pt idx="358">
                  <c:v>2899039.69969751</c:v>
                </c:pt>
                <c:pt idx="359">
                  <c:v>2899039.69969751</c:v>
                </c:pt>
                <c:pt idx="360">
                  <c:v>2899039.69969751</c:v>
                </c:pt>
                <c:pt idx="361">
                  <c:v>2899039.69969751</c:v>
                </c:pt>
                <c:pt idx="362">
                  <c:v>2899039.69969751</c:v>
                </c:pt>
                <c:pt idx="363">
                  <c:v>2899039.69969751</c:v>
                </c:pt>
                <c:pt idx="364">
                  <c:v>2899039.69969751</c:v>
                </c:pt>
                <c:pt idx="365">
                  <c:v>2899039.69969751</c:v>
                </c:pt>
                <c:pt idx="366">
                  <c:v>2899039.69969751</c:v>
                </c:pt>
                <c:pt idx="367">
                  <c:v>2899039.69969751</c:v>
                </c:pt>
                <c:pt idx="368">
                  <c:v>2899039.69969751</c:v>
                </c:pt>
                <c:pt idx="369">
                  <c:v>2899039.69969751</c:v>
                </c:pt>
                <c:pt idx="370">
                  <c:v>2899039.69969751</c:v>
                </c:pt>
                <c:pt idx="371">
                  <c:v>2899039.69969751</c:v>
                </c:pt>
                <c:pt idx="372">
                  <c:v>2899039.69969751</c:v>
                </c:pt>
                <c:pt idx="373">
                  <c:v>2899039.69969751</c:v>
                </c:pt>
                <c:pt idx="374">
                  <c:v>2899039.69969751</c:v>
                </c:pt>
                <c:pt idx="375">
                  <c:v>2899039.69969751</c:v>
                </c:pt>
                <c:pt idx="376">
                  <c:v>2899039.69969751</c:v>
                </c:pt>
                <c:pt idx="377">
                  <c:v>2899039.69969751</c:v>
                </c:pt>
                <c:pt idx="378">
                  <c:v>2899039.69969751</c:v>
                </c:pt>
                <c:pt idx="379">
                  <c:v>2899039.69969751</c:v>
                </c:pt>
                <c:pt idx="380">
                  <c:v>2899039.69969751</c:v>
                </c:pt>
                <c:pt idx="381">
                  <c:v>2899039.69969751</c:v>
                </c:pt>
                <c:pt idx="382">
                  <c:v>2899039.69969751</c:v>
                </c:pt>
                <c:pt idx="383">
                  <c:v>2899039.69969751</c:v>
                </c:pt>
                <c:pt idx="384">
                  <c:v>2899039.69969751</c:v>
                </c:pt>
                <c:pt idx="385">
                  <c:v>2899039.69969751</c:v>
                </c:pt>
                <c:pt idx="386">
                  <c:v>2899039.69969751</c:v>
                </c:pt>
                <c:pt idx="387">
                  <c:v>2899039.69969751</c:v>
                </c:pt>
                <c:pt idx="388">
                  <c:v>2899039.69969751</c:v>
                </c:pt>
                <c:pt idx="389">
                  <c:v>2899039.69969751</c:v>
                </c:pt>
                <c:pt idx="390">
                  <c:v>2899039.69969751</c:v>
                </c:pt>
                <c:pt idx="391">
                  <c:v>2899039.69969751</c:v>
                </c:pt>
                <c:pt idx="392">
                  <c:v>2899039.69969751</c:v>
                </c:pt>
                <c:pt idx="393">
                  <c:v>2899039.69969751</c:v>
                </c:pt>
                <c:pt idx="394">
                  <c:v>2899039.69969751</c:v>
                </c:pt>
                <c:pt idx="395">
                  <c:v>2899039.69969751</c:v>
                </c:pt>
                <c:pt idx="396">
                  <c:v>2899039.69969751</c:v>
                </c:pt>
                <c:pt idx="397">
                  <c:v>2899039.69969751</c:v>
                </c:pt>
                <c:pt idx="398">
                  <c:v>2899039.69969751</c:v>
                </c:pt>
                <c:pt idx="399">
                  <c:v>2899039.69969751</c:v>
                </c:pt>
                <c:pt idx="400">
                  <c:v>2899039.69969751</c:v>
                </c:pt>
                <c:pt idx="401">
                  <c:v>2899039.69969751</c:v>
                </c:pt>
                <c:pt idx="402">
                  <c:v>2899039.69969751</c:v>
                </c:pt>
                <c:pt idx="403">
                  <c:v>2899039.69969751</c:v>
                </c:pt>
                <c:pt idx="404">
                  <c:v>2899039.69969751</c:v>
                </c:pt>
                <c:pt idx="405">
                  <c:v>2899039.69969751</c:v>
                </c:pt>
                <c:pt idx="406">
                  <c:v>2899039.69969751</c:v>
                </c:pt>
                <c:pt idx="407">
                  <c:v>2899039.69969751</c:v>
                </c:pt>
                <c:pt idx="408">
                  <c:v>2899039.69969751</c:v>
                </c:pt>
                <c:pt idx="409">
                  <c:v>2899039.69969751</c:v>
                </c:pt>
                <c:pt idx="410">
                  <c:v>2899039.69969751</c:v>
                </c:pt>
                <c:pt idx="411">
                  <c:v>2899039.69969751</c:v>
                </c:pt>
                <c:pt idx="412">
                  <c:v>2899039.69969751</c:v>
                </c:pt>
                <c:pt idx="413">
                  <c:v>2899039.69969751</c:v>
                </c:pt>
                <c:pt idx="414">
                  <c:v>2899039.69969751</c:v>
                </c:pt>
                <c:pt idx="415">
                  <c:v>2899039.69969751</c:v>
                </c:pt>
                <c:pt idx="416">
                  <c:v>2899039.69969751</c:v>
                </c:pt>
                <c:pt idx="417">
                  <c:v>2899039.69969751</c:v>
                </c:pt>
                <c:pt idx="418">
                  <c:v>2899039.69969751</c:v>
                </c:pt>
                <c:pt idx="419">
                  <c:v>2899039.69969751</c:v>
                </c:pt>
                <c:pt idx="420">
                  <c:v>2899039.69969751</c:v>
                </c:pt>
                <c:pt idx="421">
                  <c:v>2899039.69969751</c:v>
                </c:pt>
                <c:pt idx="422">
                  <c:v>2899039.69969751</c:v>
                </c:pt>
                <c:pt idx="423">
                  <c:v>2899039.69969751</c:v>
                </c:pt>
                <c:pt idx="424">
                  <c:v>2899039.69969751</c:v>
                </c:pt>
                <c:pt idx="425">
                  <c:v>2899039.69969751</c:v>
                </c:pt>
                <c:pt idx="426">
                  <c:v>2899039.69969751</c:v>
                </c:pt>
                <c:pt idx="427">
                  <c:v>2899039.69969751</c:v>
                </c:pt>
                <c:pt idx="428">
                  <c:v>2899039.69969751</c:v>
                </c:pt>
                <c:pt idx="429">
                  <c:v>2899039.69969751</c:v>
                </c:pt>
                <c:pt idx="430">
                  <c:v>2899039.69969751</c:v>
                </c:pt>
                <c:pt idx="431">
                  <c:v>2899039.69969751</c:v>
                </c:pt>
                <c:pt idx="432">
                  <c:v>2899039.69969751</c:v>
                </c:pt>
                <c:pt idx="433">
                  <c:v>2899039.69969751</c:v>
                </c:pt>
                <c:pt idx="434">
                  <c:v>2899039.69969751</c:v>
                </c:pt>
                <c:pt idx="435">
                  <c:v>2899039.69969751</c:v>
                </c:pt>
                <c:pt idx="436">
                  <c:v>2899039.69969751</c:v>
                </c:pt>
                <c:pt idx="437">
                  <c:v>2899039.69969751</c:v>
                </c:pt>
                <c:pt idx="438">
                  <c:v>2899039.69969751</c:v>
                </c:pt>
                <c:pt idx="439">
                  <c:v>2899039.69969751</c:v>
                </c:pt>
                <c:pt idx="440">
                  <c:v>2899039.69969751</c:v>
                </c:pt>
                <c:pt idx="441">
                  <c:v>2899039.69969751</c:v>
                </c:pt>
                <c:pt idx="442">
                  <c:v>2899039.69969751</c:v>
                </c:pt>
                <c:pt idx="443">
                  <c:v>2899039.69969751</c:v>
                </c:pt>
                <c:pt idx="444">
                  <c:v>2899039.69969751</c:v>
                </c:pt>
                <c:pt idx="445">
                  <c:v>2899039.69969751</c:v>
                </c:pt>
                <c:pt idx="446">
                  <c:v>2899039.69969751</c:v>
                </c:pt>
                <c:pt idx="447">
                  <c:v>2899039.69969751</c:v>
                </c:pt>
                <c:pt idx="448">
                  <c:v>2899039.69969751</c:v>
                </c:pt>
                <c:pt idx="449">
                  <c:v>2899039.69969751</c:v>
                </c:pt>
                <c:pt idx="450">
                  <c:v>2899039.69969751</c:v>
                </c:pt>
                <c:pt idx="451">
                  <c:v>2899039.69969751</c:v>
                </c:pt>
                <c:pt idx="452">
                  <c:v>2899039.69969751</c:v>
                </c:pt>
                <c:pt idx="453">
                  <c:v>2899039.69969751</c:v>
                </c:pt>
                <c:pt idx="454">
                  <c:v>2899039.69969751</c:v>
                </c:pt>
                <c:pt idx="455">
                  <c:v>2899039.69969751</c:v>
                </c:pt>
                <c:pt idx="456">
                  <c:v>2899039.69969751</c:v>
                </c:pt>
                <c:pt idx="457">
                  <c:v>2899039.69969751</c:v>
                </c:pt>
                <c:pt idx="458">
                  <c:v>2899039.69969751</c:v>
                </c:pt>
                <c:pt idx="459">
                  <c:v>2899039.69969751</c:v>
                </c:pt>
                <c:pt idx="460">
                  <c:v>2899039.69969751</c:v>
                </c:pt>
                <c:pt idx="461">
                  <c:v>2899039.69969751</c:v>
                </c:pt>
                <c:pt idx="462">
                  <c:v>2899039.69969751</c:v>
                </c:pt>
                <c:pt idx="463">
                  <c:v>2899039.69969751</c:v>
                </c:pt>
                <c:pt idx="464">
                  <c:v>2899039.69969751</c:v>
                </c:pt>
                <c:pt idx="465">
                  <c:v>2899039.69969751</c:v>
                </c:pt>
                <c:pt idx="466">
                  <c:v>2899039.69969751</c:v>
                </c:pt>
                <c:pt idx="467">
                  <c:v>2899039.69969751</c:v>
                </c:pt>
                <c:pt idx="468">
                  <c:v>2899039.69969751</c:v>
                </c:pt>
                <c:pt idx="469">
                  <c:v>2899039.69969751</c:v>
                </c:pt>
                <c:pt idx="470">
                  <c:v>2899039.69969751</c:v>
                </c:pt>
                <c:pt idx="471">
                  <c:v>2899039.69969751</c:v>
                </c:pt>
                <c:pt idx="472">
                  <c:v>2899039.69969751</c:v>
                </c:pt>
                <c:pt idx="473">
                  <c:v>2899039.69969751</c:v>
                </c:pt>
                <c:pt idx="474">
                  <c:v>2899039.69969751</c:v>
                </c:pt>
                <c:pt idx="475">
                  <c:v>2899039.69969751</c:v>
                </c:pt>
                <c:pt idx="476">
                  <c:v>2899039.69969751</c:v>
                </c:pt>
                <c:pt idx="477">
                  <c:v>2899039.69969751</c:v>
                </c:pt>
                <c:pt idx="478">
                  <c:v>2899039.69969751</c:v>
                </c:pt>
                <c:pt idx="479">
                  <c:v>2899039.69969751</c:v>
                </c:pt>
                <c:pt idx="480">
                  <c:v>2899039.69969751</c:v>
                </c:pt>
                <c:pt idx="481">
                  <c:v>2899039.69969751</c:v>
                </c:pt>
                <c:pt idx="482">
                  <c:v>2899039.69969751</c:v>
                </c:pt>
                <c:pt idx="483">
                  <c:v>2899039.69969751</c:v>
                </c:pt>
                <c:pt idx="484">
                  <c:v>2899039.69969751</c:v>
                </c:pt>
                <c:pt idx="485">
                  <c:v>2899039.69969751</c:v>
                </c:pt>
                <c:pt idx="486">
                  <c:v>2899039.69969751</c:v>
                </c:pt>
                <c:pt idx="487">
                  <c:v>2899039.69969751</c:v>
                </c:pt>
                <c:pt idx="488">
                  <c:v>2899039.69969751</c:v>
                </c:pt>
                <c:pt idx="489">
                  <c:v>2899039.69969751</c:v>
                </c:pt>
                <c:pt idx="490">
                  <c:v>2899039.69969751</c:v>
                </c:pt>
                <c:pt idx="491">
                  <c:v>2899039.69969751</c:v>
                </c:pt>
                <c:pt idx="492">
                  <c:v>2899039.69969751</c:v>
                </c:pt>
                <c:pt idx="493">
                  <c:v>2899039.69969751</c:v>
                </c:pt>
                <c:pt idx="494">
                  <c:v>2899039.69969751</c:v>
                </c:pt>
                <c:pt idx="495">
                  <c:v>2899039.69969751</c:v>
                </c:pt>
                <c:pt idx="496">
                  <c:v>2899039.69969751</c:v>
                </c:pt>
                <c:pt idx="497">
                  <c:v>2899039.69969751</c:v>
                </c:pt>
                <c:pt idx="498">
                  <c:v>2899039.69969751</c:v>
                </c:pt>
                <c:pt idx="499">
                  <c:v>2899039.69969751</c:v>
                </c:pt>
                <c:pt idx="500">
                  <c:v>2899039.69969751</c:v>
                </c:pt>
                <c:pt idx="501">
                  <c:v>2899039.69969751</c:v>
                </c:pt>
                <c:pt idx="502">
                  <c:v>2899039.69969751</c:v>
                </c:pt>
                <c:pt idx="503">
                  <c:v>2899039.69969751</c:v>
                </c:pt>
                <c:pt idx="504">
                  <c:v>2899039.69969751</c:v>
                </c:pt>
                <c:pt idx="505">
                  <c:v>2899039.69969751</c:v>
                </c:pt>
                <c:pt idx="506">
                  <c:v>2899039.69969751</c:v>
                </c:pt>
                <c:pt idx="507">
                  <c:v>2899039.69969751</c:v>
                </c:pt>
                <c:pt idx="508">
                  <c:v>2899039.69969751</c:v>
                </c:pt>
                <c:pt idx="509">
                  <c:v>2899039.69969751</c:v>
                </c:pt>
                <c:pt idx="510">
                  <c:v>2899039.69969751</c:v>
                </c:pt>
                <c:pt idx="511">
                  <c:v>2899039.69969751</c:v>
                </c:pt>
                <c:pt idx="512">
                  <c:v>2899039.69969751</c:v>
                </c:pt>
                <c:pt idx="513">
                  <c:v>2899039.69969751</c:v>
                </c:pt>
                <c:pt idx="514">
                  <c:v>2899039.69969751</c:v>
                </c:pt>
                <c:pt idx="515">
                  <c:v>2899039.69969751</c:v>
                </c:pt>
                <c:pt idx="516">
                  <c:v>2899039.69969751</c:v>
                </c:pt>
                <c:pt idx="517">
                  <c:v>2899039.69969751</c:v>
                </c:pt>
                <c:pt idx="518">
                  <c:v>2899039.69969751</c:v>
                </c:pt>
                <c:pt idx="519">
                  <c:v>2899039.69969751</c:v>
                </c:pt>
                <c:pt idx="520">
                  <c:v>2899039.69969751</c:v>
                </c:pt>
                <c:pt idx="521">
                  <c:v>2899039.69969751</c:v>
                </c:pt>
                <c:pt idx="522">
                  <c:v>2899039.69969751</c:v>
                </c:pt>
                <c:pt idx="523">
                  <c:v>2899039.69969751</c:v>
                </c:pt>
                <c:pt idx="524">
                  <c:v>2899039.69969751</c:v>
                </c:pt>
                <c:pt idx="525">
                  <c:v>2899039.69969751</c:v>
                </c:pt>
                <c:pt idx="526">
                  <c:v>2899039.69969751</c:v>
                </c:pt>
                <c:pt idx="527">
                  <c:v>2899039.69969751</c:v>
                </c:pt>
                <c:pt idx="528">
                  <c:v>2899039.69969751</c:v>
                </c:pt>
                <c:pt idx="529">
                  <c:v>2899039.69969751</c:v>
                </c:pt>
                <c:pt idx="530">
                  <c:v>2899039.69969751</c:v>
                </c:pt>
                <c:pt idx="531">
                  <c:v>2899039.69969751</c:v>
                </c:pt>
                <c:pt idx="532">
                  <c:v>2899039.69969751</c:v>
                </c:pt>
                <c:pt idx="533">
                  <c:v>2899039.69969751</c:v>
                </c:pt>
                <c:pt idx="534">
                  <c:v>2899039.69969751</c:v>
                </c:pt>
                <c:pt idx="535">
                  <c:v>2899039.69969751</c:v>
                </c:pt>
                <c:pt idx="536">
                  <c:v>2899039.69969751</c:v>
                </c:pt>
                <c:pt idx="537">
                  <c:v>2899039.69969751</c:v>
                </c:pt>
                <c:pt idx="538">
                  <c:v>2899039.69969751</c:v>
                </c:pt>
                <c:pt idx="539">
                  <c:v>2899039.69969751</c:v>
                </c:pt>
                <c:pt idx="540">
                  <c:v>2899039.69969751</c:v>
                </c:pt>
                <c:pt idx="541">
                  <c:v>2899039.69969751</c:v>
                </c:pt>
                <c:pt idx="542">
                  <c:v>2899039.69969751</c:v>
                </c:pt>
                <c:pt idx="543">
                  <c:v>2899039.69969751</c:v>
                </c:pt>
                <c:pt idx="544">
                  <c:v>2899039.69969751</c:v>
                </c:pt>
                <c:pt idx="545">
                  <c:v>2899039.69969751</c:v>
                </c:pt>
                <c:pt idx="546">
                  <c:v>2899039.69969751</c:v>
                </c:pt>
                <c:pt idx="547">
                  <c:v>2899039.69969751</c:v>
                </c:pt>
                <c:pt idx="548">
                  <c:v>2899039.69969751</c:v>
                </c:pt>
                <c:pt idx="549">
                  <c:v>2899039.69969751</c:v>
                </c:pt>
                <c:pt idx="550">
                  <c:v>2899039.69969751</c:v>
                </c:pt>
                <c:pt idx="551">
                  <c:v>2899039.69969751</c:v>
                </c:pt>
                <c:pt idx="552">
                  <c:v>2899039.69969751</c:v>
                </c:pt>
                <c:pt idx="553">
                  <c:v>2899039.69969751</c:v>
                </c:pt>
                <c:pt idx="554">
                  <c:v>2899039.69969751</c:v>
                </c:pt>
                <c:pt idx="555">
                  <c:v>2899039.69969751</c:v>
                </c:pt>
                <c:pt idx="556">
                  <c:v>2899039.69969751</c:v>
                </c:pt>
                <c:pt idx="557">
                  <c:v>2899039.69969751</c:v>
                </c:pt>
                <c:pt idx="558">
                  <c:v>2899039.69969751</c:v>
                </c:pt>
                <c:pt idx="559">
                  <c:v>2899039.69969751</c:v>
                </c:pt>
                <c:pt idx="560">
                  <c:v>2899039.69969751</c:v>
                </c:pt>
                <c:pt idx="561">
                  <c:v>2899039.69969751</c:v>
                </c:pt>
                <c:pt idx="562">
                  <c:v>2899039.69969751</c:v>
                </c:pt>
                <c:pt idx="563">
                  <c:v>2899039.69969751</c:v>
                </c:pt>
                <c:pt idx="564">
                  <c:v>2899039.69969751</c:v>
                </c:pt>
                <c:pt idx="565">
                  <c:v>2899039.69969751</c:v>
                </c:pt>
                <c:pt idx="566">
                  <c:v>2899039.69969751</c:v>
                </c:pt>
                <c:pt idx="567">
                  <c:v>2899039.69969751</c:v>
                </c:pt>
                <c:pt idx="568">
                  <c:v>2899039.69969751</c:v>
                </c:pt>
                <c:pt idx="569">
                  <c:v>2899039.69969751</c:v>
                </c:pt>
                <c:pt idx="570">
                  <c:v>2899039.69969751</c:v>
                </c:pt>
                <c:pt idx="571">
                  <c:v>2899039.69969751</c:v>
                </c:pt>
                <c:pt idx="572">
                  <c:v>2899039.69969751</c:v>
                </c:pt>
                <c:pt idx="573">
                  <c:v>2899039.69969751</c:v>
                </c:pt>
                <c:pt idx="574">
                  <c:v>2899039.69969751</c:v>
                </c:pt>
                <c:pt idx="575">
                  <c:v>2899039.69969751</c:v>
                </c:pt>
                <c:pt idx="576">
                  <c:v>2899039.69969751</c:v>
                </c:pt>
                <c:pt idx="577">
                  <c:v>2899039.69969751</c:v>
                </c:pt>
                <c:pt idx="578">
                  <c:v>2899039.69969751</c:v>
                </c:pt>
                <c:pt idx="579">
                  <c:v>2899039.69969751</c:v>
                </c:pt>
                <c:pt idx="580">
                  <c:v>2899039.69969751</c:v>
                </c:pt>
                <c:pt idx="581">
                  <c:v>2899039.69969751</c:v>
                </c:pt>
                <c:pt idx="582">
                  <c:v>2899039.69969751</c:v>
                </c:pt>
                <c:pt idx="583">
                  <c:v>2899039.69969751</c:v>
                </c:pt>
                <c:pt idx="584">
                  <c:v>2899039.69969751</c:v>
                </c:pt>
                <c:pt idx="585">
                  <c:v>2899039.69969751</c:v>
                </c:pt>
                <c:pt idx="586">
                  <c:v>2899039.69969751</c:v>
                </c:pt>
                <c:pt idx="587">
                  <c:v>2899039.69969751</c:v>
                </c:pt>
                <c:pt idx="588">
                  <c:v>2899039.69969751</c:v>
                </c:pt>
                <c:pt idx="589">
                  <c:v>2899039.69969751</c:v>
                </c:pt>
                <c:pt idx="590">
                  <c:v>2899039.69969751</c:v>
                </c:pt>
                <c:pt idx="591">
                  <c:v>2899039.69969751</c:v>
                </c:pt>
                <c:pt idx="592">
                  <c:v>2899039.69969751</c:v>
                </c:pt>
                <c:pt idx="593">
                  <c:v>2899039.69969751</c:v>
                </c:pt>
                <c:pt idx="594">
                  <c:v>2899039.69969751</c:v>
                </c:pt>
                <c:pt idx="595">
                  <c:v>2899039.69969751</c:v>
                </c:pt>
                <c:pt idx="596">
                  <c:v>2899039.69969751</c:v>
                </c:pt>
                <c:pt idx="597">
                  <c:v>2899039.69969751</c:v>
                </c:pt>
                <c:pt idx="598">
                  <c:v>2899039.69969751</c:v>
                </c:pt>
                <c:pt idx="599">
                  <c:v>2899039.69969751</c:v>
                </c:pt>
                <c:pt idx="600">
                  <c:v>2899039.69969751</c:v>
                </c:pt>
                <c:pt idx="601">
                  <c:v>2899039.69969751</c:v>
                </c:pt>
                <c:pt idx="602">
                  <c:v>2899039.69969751</c:v>
                </c:pt>
                <c:pt idx="603">
                  <c:v>2899039.69969751</c:v>
                </c:pt>
                <c:pt idx="604">
                  <c:v>2899039.69969751</c:v>
                </c:pt>
                <c:pt idx="605">
                  <c:v>2899039.69969751</c:v>
                </c:pt>
                <c:pt idx="606">
                  <c:v>2899039.69969751</c:v>
                </c:pt>
                <c:pt idx="607">
                  <c:v>2899039.69969751</c:v>
                </c:pt>
                <c:pt idx="608">
                  <c:v>2899039.69969751</c:v>
                </c:pt>
                <c:pt idx="609">
                  <c:v>2899039.69969751</c:v>
                </c:pt>
                <c:pt idx="610">
                  <c:v>2899039.69969751</c:v>
                </c:pt>
                <c:pt idx="611">
                  <c:v>2899039.69969751</c:v>
                </c:pt>
                <c:pt idx="612">
                  <c:v>2899039.69969751</c:v>
                </c:pt>
                <c:pt idx="613">
                  <c:v>2899039.69969751</c:v>
                </c:pt>
                <c:pt idx="614">
                  <c:v>2899039.69969751</c:v>
                </c:pt>
                <c:pt idx="615">
                  <c:v>2899039.69969751</c:v>
                </c:pt>
                <c:pt idx="616">
                  <c:v>2899039.69969751</c:v>
                </c:pt>
                <c:pt idx="617">
                  <c:v>2899039.69969751</c:v>
                </c:pt>
                <c:pt idx="618">
                  <c:v>2899039.69969751</c:v>
                </c:pt>
                <c:pt idx="619">
                  <c:v>2899039.69969751</c:v>
                </c:pt>
                <c:pt idx="620">
                  <c:v>2899039.69969751</c:v>
                </c:pt>
                <c:pt idx="621">
                  <c:v>2899039.69969751</c:v>
                </c:pt>
                <c:pt idx="622">
                  <c:v>2899039.69969751</c:v>
                </c:pt>
                <c:pt idx="623">
                  <c:v>2899039.69969751</c:v>
                </c:pt>
                <c:pt idx="624">
                  <c:v>2899039.69969751</c:v>
                </c:pt>
                <c:pt idx="625">
                  <c:v>2899039.69969751</c:v>
                </c:pt>
                <c:pt idx="626">
                  <c:v>2899039.69969751</c:v>
                </c:pt>
                <c:pt idx="627">
                  <c:v>2899039.69969751</c:v>
                </c:pt>
                <c:pt idx="628">
                  <c:v>2899039.69969751</c:v>
                </c:pt>
                <c:pt idx="629">
                  <c:v>2899039.69969751</c:v>
                </c:pt>
                <c:pt idx="630">
                  <c:v>2899039.69969751</c:v>
                </c:pt>
                <c:pt idx="631">
                  <c:v>2899039.69969751</c:v>
                </c:pt>
                <c:pt idx="632">
                  <c:v>2899039.69969751</c:v>
                </c:pt>
                <c:pt idx="633">
                  <c:v>2899039.69969751</c:v>
                </c:pt>
                <c:pt idx="634">
                  <c:v>2899039.69969751</c:v>
                </c:pt>
                <c:pt idx="635">
                  <c:v>2899039.69969751</c:v>
                </c:pt>
                <c:pt idx="636">
                  <c:v>2899039.69969751</c:v>
                </c:pt>
                <c:pt idx="637">
                  <c:v>2899039.69969751</c:v>
                </c:pt>
                <c:pt idx="638">
                  <c:v>2899039.69969751</c:v>
                </c:pt>
                <c:pt idx="639">
                  <c:v>2899039.69969751</c:v>
                </c:pt>
                <c:pt idx="640">
                  <c:v>2899039.69969751</c:v>
                </c:pt>
                <c:pt idx="641">
                  <c:v>2899039.69969751</c:v>
                </c:pt>
                <c:pt idx="642">
                  <c:v>2899039.69969751</c:v>
                </c:pt>
                <c:pt idx="643">
                  <c:v>2899039.69969751</c:v>
                </c:pt>
                <c:pt idx="644">
                  <c:v>2899039.69969751</c:v>
                </c:pt>
                <c:pt idx="645">
                  <c:v>2899039.69969751</c:v>
                </c:pt>
                <c:pt idx="646">
                  <c:v>2899039.69969751</c:v>
                </c:pt>
                <c:pt idx="647">
                  <c:v>2899039.69969751</c:v>
                </c:pt>
                <c:pt idx="648">
                  <c:v>2899039.69969751</c:v>
                </c:pt>
                <c:pt idx="649">
                  <c:v>2899039.69969751</c:v>
                </c:pt>
                <c:pt idx="650">
                  <c:v>2899039.69969751</c:v>
                </c:pt>
                <c:pt idx="651">
                  <c:v>2899039.69969751</c:v>
                </c:pt>
                <c:pt idx="652">
                  <c:v>2899039.69969751</c:v>
                </c:pt>
                <c:pt idx="653">
                  <c:v>2899039.69969751</c:v>
                </c:pt>
                <c:pt idx="654">
                  <c:v>2899039.69969751</c:v>
                </c:pt>
                <c:pt idx="655">
                  <c:v>2899039.69969751</c:v>
                </c:pt>
                <c:pt idx="656">
                  <c:v>2899039.69969751</c:v>
                </c:pt>
                <c:pt idx="657">
                  <c:v>2899039.69969751</c:v>
                </c:pt>
                <c:pt idx="658">
                  <c:v>2899039.69969751</c:v>
                </c:pt>
                <c:pt idx="659">
                  <c:v>2899039.69969751</c:v>
                </c:pt>
                <c:pt idx="660">
                  <c:v>2899039.69969751</c:v>
                </c:pt>
                <c:pt idx="661">
                  <c:v>2899039.69969751</c:v>
                </c:pt>
                <c:pt idx="662">
                  <c:v>2899039.69969751</c:v>
                </c:pt>
                <c:pt idx="663">
                  <c:v>2899039.69969751</c:v>
                </c:pt>
                <c:pt idx="664">
                  <c:v>2899039.69969751</c:v>
                </c:pt>
                <c:pt idx="665">
                  <c:v>2899039.69969751</c:v>
                </c:pt>
                <c:pt idx="666">
                  <c:v>2899039.69969751</c:v>
                </c:pt>
                <c:pt idx="667">
                  <c:v>2899039.69969751</c:v>
                </c:pt>
                <c:pt idx="668">
                  <c:v>2899039.69969751</c:v>
                </c:pt>
                <c:pt idx="669">
                  <c:v>2899039.69969751</c:v>
                </c:pt>
                <c:pt idx="670">
                  <c:v>2899039.69969751</c:v>
                </c:pt>
                <c:pt idx="671">
                  <c:v>2899039.69969751</c:v>
                </c:pt>
                <c:pt idx="672">
                  <c:v>2899039.69969751</c:v>
                </c:pt>
                <c:pt idx="673">
                  <c:v>2899039.69969751</c:v>
                </c:pt>
                <c:pt idx="674">
                  <c:v>2899039.69969751</c:v>
                </c:pt>
                <c:pt idx="675">
                  <c:v>2899039.69969751</c:v>
                </c:pt>
                <c:pt idx="676">
                  <c:v>2899039.69969751</c:v>
                </c:pt>
                <c:pt idx="677">
                  <c:v>2899039.69969751</c:v>
                </c:pt>
                <c:pt idx="678">
                  <c:v>2899039.69969751</c:v>
                </c:pt>
                <c:pt idx="679">
                  <c:v>2899039.69969751</c:v>
                </c:pt>
                <c:pt idx="680">
                  <c:v>2899039.69969751</c:v>
                </c:pt>
                <c:pt idx="681">
                  <c:v>2899039.69969751</c:v>
                </c:pt>
                <c:pt idx="682">
                  <c:v>2899039.69969751</c:v>
                </c:pt>
                <c:pt idx="683">
                  <c:v>2899039.69969751</c:v>
                </c:pt>
                <c:pt idx="684">
                  <c:v>2899039.69969751</c:v>
                </c:pt>
                <c:pt idx="685">
                  <c:v>2899039.69969751</c:v>
                </c:pt>
                <c:pt idx="686">
                  <c:v>2899039.69969751</c:v>
                </c:pt>
                <c:pt idx="687">
                  <c:v>2899039.69969751</c:v>
                </c:pt>
                <c:pt idx="688">
                  <c:v>2899039.69969751</c:v>
                </c:pt>
                <c:pt idx="689">
                  <c:v>2899039.69969751</c:v>
                </c:pt>
                <c:pt idx="690">
                  <c:v>2899039.69969751</c:v>
                </c:pt>
                <c:pt idx="691">
                  <c:v>2899039.69969751</c:v>
                </c:pt>
                <c:pt idx="692">
                  <c:v>2899039.69969751</c:v>
                </c:pt>
                <c:pt idx="693">
                  <c:v>2899039.69969751</c:v>
                </c:pt>
                <c:pt idx="694">
                  <c:v>2899039.69969751</c:v>
                </c:pt>
                <c:pt idx="695">
                  <c:v>2899039.69969751</c:v>
                </c:pt>
                <c:pt idx="696">
                  <c:v>2899039.69969751</c:v>
                </c:pt>
                <c:pt idx="697">
                  <c:v>2899039.69969751</c:v>
                </c:pt>
                <c:pt idx="698">
                  <c:v>2899039.69969751</c:v>
                </c:pt>
                <c:pt idx="699">
                  <c:v>2899039.69969751</c:v>
                </c:pt>
                <c:pt idx="700">
                  <c:v>2899039.69969751</c:v>
                </c:pt>
                <c:pt idx="701">
                  <c:v>2899039.69969751</c:v>
                </c:pt>
                <c:pt idx="702">
                  <c:v>2899039.69969751</c:v>
                </c:pt>
                <c:pt idx="703">
                  <c:v>2899039.69969751</c:v>
                </c:pt>
                <c:pt idx="704">
                  <c:v>2899039.69969751</c:v>
                </c:pt>
                <c:pt idx="705">
                  <c:v>2899039.69969751</c:v>
                </c:pt>
                <c:pt idx="706">
                  <c:v>2899039.69969751</c:v>
                </c:pt>
                <c:pt idx="707">
                  <c:v>2899039.69969751</c:v>
                </c:pt>
                <c:pt idx="708">
                  <c:v>2899039.69969751</c:v>
                </c:pt>
                <c:pt idx="709">
                  <c:v>2899039.69969751</c:v>
                </c:pt>
                <c:pt idx="710">
                  <c:v>2899039.69969751</c:v>
                </c:pt>
                <c:pt idx="711">
                  <c:v>2899039.69969751</c:v>
                </c:pt>
                <c:pt idx="712">
                  <c:v>2899039.69969751</c:v>
                </c:pt>
                <c:pt idx="713">
                  <c:v>2899039.69969751</c:v>
                </c:pt>
                <c:pt idx="714">
                  <c:v>2899039.69969751</c:v>
                </c:pt>
                <c:pt idx="715">
                  <c:v>2899039.69969751</c:v>
                </c:pt>
                <c:pt idx="716">
                  <c:v>2899039.69969751</c:v>
                </c:pt>
                <c:pt idx="717">
                  <c:v>2899039.69969751</c:v>
                </c:pt>
                <c:pt idx="718">
                  <c:v>2899039.69969751</c:v>
                </c:pt>
                <c:pt idx="719">
                  <c:v>2899039.69969751</c:v>
                </c:pt>
                <c:pt idx="720">
                  <c:v>2899039.69969751</c:v>
                </c:pt>
                <c:pt idx="721">
                  <c:v>2899039.69969751</c:v>
                </c:pt>
                <c:pt idx="722">
                  <c:v>2899039.69969751</c:v>
                </c:pt>
                <c:pt idx="723">
                  <c:v>2899039.69969751</c:v>
                </c:pt>
                <c:pt idx="724">
                  <c:v>2899039.69969751</c:v>
                </c:pt>
                <c:pt idx="725">
                  <c:v>2899039.69969751</c:v>
                </c:pt>
                <c:pt idx="726">
                  <c:v>2899039.69969751</c:v>
                </c:pt>
                <c:pt idx="727">
                  <c:v>2899039.69969751</c:v>
                </c:pt>
                <c:pt idx="728">
                  <c:v>2899039.69969751</c:v>
                </c:pt>
                <c:pt idx="729">
                  <c:v>2899039.69969751</c:v>
                </c:pt>
                <c:pt idx="730">
                  <c:v>2899039.69969751</c:v>
                </c:pt>
                <c:pt idx="731">
                  <c:v>2899039.69969751</c:v>
                </c:pt>
                <c:pt idx="732">
                  <c:v>2899039.69969751</c:v>
                </c:pt>
                <c:pt idx="733">
                  <c:v>2899039.69969751</c:v>
                </c:pt>
                <c:pt idx="734">
                  <c:v>2899039.69969751</c:v>
                </c:pt>
                <c:pt idx="735">
                  <c:v>2899039.69969751</c:v>
                </c:pt>
                <c:pt idx="736">
                  <c:v>2899039.69969751</c:v>
                </c:pt>
                <c:pt idx="737">
                  <c:v>2899039.69969751</c:v>
                </c:pt>
                <c:pt idx="738">
                  <c:v>2899039.69969751</c:v>
                </c:pt>
                <c:pt idx="739">
                  <c:v>2899039.69969751</c:v>
                </c:pt>
                <c:pt idx="740">
                  <c:v>2899039.69969751</c:v>
                </c:pt>
                <c:pt idx="741">
                  <c:v>2899039.69969751</c:v>
                </c:pt>
                <c:pt idx="742">
                  <c:v>2899039.69969751</c:v>
                </c:pt>
                <c:pt idx="743">
                  <c:v>2899039.69969751</c:v>
                </c:pt>
                <c:pt idx="744">
                  <c:v>2899039.69969751</c:v>
                </c:pt>
                <c:pt idx="745">
                  <c:v>2899039.69969751</c:v>
                </c:pt>
                <c:pt idx="746">
                  <c:v>2899039.69969751</c:v>
                </c:pt>
                <c:pt idx="747">
                  <c:v>2899039.69969751</c:v>
                </c:pt>
                <c:pt idx="748">
                  <c:v>2899039.69969751</c:v>
                </c:pt>
                <c:pt idx="749">
                  <c:v>2899039.69969751</c:v>
                </c:pt>
                <c:pt idx="750">
                  <c:v>2899039.69969751</c:v>
                </c:pt>
                <c:pt idx="751">
                  <c:v>2899039.69969751</c:v>
                </c:pt>
                <c:pt idx="752">
                  <c:v>2899039.69969751</c:v>
                </c:pt>
                <c:pt idx="753">
                  <c:v>2899039.69969751</c:v>
                </c:pt>
                <c:pt idx="754">
                  <c:v>2899039.69969751</c:v>
                </c:pt>
                <c:pt idx="755">
                  <c:v>2899039.69969751</c:v>
                </c:pt>
                <c:pt idx="756">
                  <c:v>2899039.69969751</c:v>
                </c:pt>
                <c:pt idx="757">
                  <c:v>2899039.69969751</c:v>
                </c:pt>
                <c:pt idx="758">
                  <c:v>2899039.69969751</c:v>
                </c:pt>
                <c:pt idx="759">
                  <c:v>2899039.69969751</c:v>
                </c:pt>
                <c:pt idx="760">
                  <c:v>2899039.69969751</c:v>
                </c:pt>
                <c:pt idx="761">
                  <c:v>2899039.69969751</c:v>
                </c:pt>
                <c:pt idx="762">
                  <c:v>2899039.69969751</c:v>
                </c:pt>
                <c:pt idx="763">
                  <c:v>2899039.69969751</c:v>
                </c:pt>
                <c:pt idx="764">
                  <c:v>2899039.69969751</c:v>
                </c:pt>
                <c:pt idx="765">
                  <c:v>2899039.69969751</c:v>
                </c:pt>
                <c:pt idx="766">
                  <c:v>2899039.69969751</c:v>
                </c:pt>
                <c:pt idx="767">
                  <c:v>2899039.69969751</c:v>
                </c:pt>
                <c:pt idx="768">
                  <c:v>2899039.69969751</c:v>
                </c:pt>
                <c:pt idx="769">
                  <c:v>2899039.69969751</c:v>
                </c:pt>
                <c:pt idx="770">
                  <c:v>2899039.69969751</c:v>
                </c:pt>
                <c:pt idx="771">
                  <c:v>2899039.69969751</c:v>
                </c:pt>
                <c:pt idx="772">
                  <c:v>2899039.69969751</c:v>
                </c:pt>
                <c:pt idx="773">
                  <c:v>2899039.69969751</c:v>
                </c:pt>
                <c:pt idx="774">
                  <c:v>2899039.69969751</c:v>
                </c:pt>
                <c:pt idx="775">
                  <c:v>2899039.69969751</c:v>
                </c:pt>
                <c:pt idx="776">
                  <c:v>2899039.69969751</c:v>
                </c:pt>
                <c:pt idx="777">
                  <c:v>2899039.69969751</c:v>
                </c:pt>
                <c:pt idx="778">
                  <c:v>2899039.69969751</c:v>
                </c:pt>
                <c:pt idx="779">
                  <c:v>2899039.69969751</c:v>
                </c:pt>
                <c:pt idx="780">
                  <c:v>2899039.69969751</c:v>
                </c:pt>
                <c:pt idx="781">
                  <c:v>2899039.69969751</c:v>
                </c:pt>
                <c:pt idx="782">
                  <c:v>2899039.69969751</c:v>
                </c:pt>
                <c:pt idx="783">
                  <c:v>2899039.69969751</c:v>
                </c:pt>
                <c:pt idx="784">
                  <c:v>2899039.69969751</c:v>
                </c:pt>
                <c:pt idx="785">
                  <c:v>2899039.69969751</c:v>
                </c:pt>
                <c:pt idx="786">
                  <c:v>2899039.69969751</c:v>
                </c:pt>
                <c:pt idx="787">
                  <c:v>2899039.69969751</c:v>
                </c:pt>
                <c:pt idx="788">
                  <c:v>2899039.69969751</c:v>
                </c:pt>
                <c:pt idx="789">
                  <c:v>2899039.69969751</c:v>
                </c:pt>
                <c:pt idx="790">
                  <c:v>2899039.69969751</c:v>
                </c:pt>
                <c:pt idx="791">
                  <c:v>2899039.69969751</c:v>
                </c:pt>
                <c:pt idx="792">
                  <c:v>2899039.69969751</c:v>
                </c:pt>
                <c:pt idx="793">
                  <c:v>2899039.69969751</c:v>
                </c:pt>
                <c:pt idx="794">
                  <c:v>2899039.69969751</c:v>
                </c:pt>
                <c:pt idx="795">
                  <c:v>2899039.69969751</c:v>
                </c:pt>
                <c:pt idx="796">
                  <c:v>2899039.69969751</c:v>
                </c:pt>
                <c:pt idx="797">
                  <c:v>2899039.69969751</c:v>
                </c:pt>
                <c:pt idx="798">
                  <c:v>2899039.69969751</c:v>
                </c:pt>
                <c:pt idx="799">
                  <c:v>2899039.69969751</c:v>
                </c:pt>
                <c:pt idx="800">
                  <c:v>2899039.69969751</c:v>
                </c:pt>
                <c:pt idx="801">
                  <c:v>2899039.69969751</c:v>
                </c:pt>
                <c:pt idx="802">
                  <c:v>2899039.69969751</c:v>
                </c:pt>
                <c:pt idx="803">
                  <c:v>2899039.69969751</c:v>
                </c:pt>
                <c:pt idx="804">
                  <c:v>2899039.69969751</c:v>
                </c:pt>
                <c:pt idx="805">
                  <c:v>2899039.69969751</c:v>
                </c:pt>
                <c:pt idx="806">
                  <c:v>2899039.69969751</c:v>
                </c:pt>
                <c:pt idx="807">
                  <c:v>2899039.69969751</c:v>
                </c:pt>
                <c:pt idx="808">
                  <c:v>2899039.69969751</c:v>
                </c:pt>
                <c:pt idx="809">
                  <c:v>2899039.69969751</c:v>
                </c:pt>
                <c:pt idx="810">
                  <c:v>2899039.69969751</c:v>
                </c:pt>
                <c:pt idx="811">
                  <c:v>2899039.69969751</c:v>
                </c:pt>
                <c:pt idx="812">
                  <c:v>2899039.69969751</c:v>
                </c:pt>
                <c:pt idx="813">
                  <c:v>2899039.69969751</c:v>
                </c:pt>
                <c:pt idx="814">
                  <c:v>2899039.69969751</c:v>
                </c:pt>
                <c:pt idx="815">
                  <c:v>2899039.69969751</c:v>
                </c:pt>
                <c:pt idx="816">
                  <c:v>2899039.69969751</c:v>
                </c:pt>
                <c:pt idx="817">
                  <c:v>2899039.69969751</c:v>
                </c:pt>
                <c:pt idx="818">
                  <c:v>2899039.69969751</c:v>
                </c:pt>
                <c:pt idx="819">
                  <c:v>2899039.69969751</c:v>
                </c:pt>
                <c:pt idx="820">
                  <c:v>2899039.69969751</c:v>
                </c:pt>
                <c:pt idx="821">
                  <c:v>2899039.69969751</c:v>
                </c:pt>
                <c:pt idx="822">
                  <c:v>2899039.69969751</c:v>
                </c:pt>
                <c:pt idx="823">
                  <c:v>2899039.69969751</c:v>
                </c:pt>
                <c:pt idx="824">
                  <c:v>2899039.69969751</c:v>
                </c:pt>
                <c:pt idx="825">
                  <c:v>2899039.69969751</c:v>
                </c:pt>
                <c:pt idx="826">
                  <c:v>2899039.69969751</c:v>
                </c:pt>
                <c:pt idx="827">
                  <c:v>2899039.69969751</c:v>
                </c:pt>
                <c:pt idx="828">
                  <c:v>2899039.69969751</c:v>
                </c:pt>
                <c:pt idx="829">
                  <c:v>2899039.69969751</c:v>
                </c:pt>
                <c:pt idx="830">
                  <c:v>2899039.69969751</c:v>
                </c:pt>
                <c:pt idx="831">
                  <c:v>2899039.69969751</c:v>
                </c:pt>
                <c:pt idx="832">
                  <c:v>2899039.69969751</c:v>
                </c:pt>
                <c:pt idx="833">
                  <c:v>2899039.69969751</c:v>
                </c:pt>
                <c:pt idx="834">
                  <c:v>2899039.69969751</c:v>
                </c:pt>
                <c:pt idx="835">
                  <c:v>2899039.69969751</c:v>
                </c:pt>
                <c:pt idx="836">
                  <c:v>2899039.69969751</c:v>
                </c:pt>
                <c:pt idx="837">
                  <c:v>2899039.69969751</c:v>
                </c:pt>
                <c:pt idx="838">
                  <c:v>2899039.69969751</c:v>
                </c:pt>
                <c:pt idx="839">
                  <c:v>2899039.69969751</c:v>
                </c:pt>
                <c:pt idx="840">
                  <c:v>2899039.69969751</c:v>
                </c:pt>
                <c:pt idx="841">
                  <c:v>2899039.69969751</c:v>
                </c:pt>
                <c:pt idx="842">
                  <c:v>2899039.69969751</c:v>
                </c:pt>
                <c:pt idx="843">
                  <c:v>2899039.69969751</c:v>
                </c:pt>
                <c:pt idx="844">
                  <c:v>2899039.69969751</c:v>
                </c:pt>
                <c:pt idx="845">
                  <c:v>2899039.69969751</c:v>
                </c:pt>
                <c:pt idx="846">
                  <c:v>2899039.69969751</c:v>
                </c:pt>
                <c:pt idx="847">
                  <c:v>2899039.69969751</c:v>
                </c:pt>
                <c:pt idx="848">
                  <c:v>2899039.69969751</c:v>
                </c:pt>
                <c:pt idx="849">
                  <c:v>2899039.69969751</c:v>
                </c:pt>
                <c:pt idx="850">
                  <c:v>2899039.69969751</c:v>
                </c:pt>
                <c:pt idx="851">
                  <c:v>2899039.69969751</c:v>
                </c:pt>
                <c:pt idx="852">
                  <c:v>2899039.69969751</c:v>
                </c:pt>
                <c:pt idx="853">
                  <c:v>2899039.69969751</c:v>
                </c:pt>
                <c:pt idx="854">
                  <c:v>2899039.69969751</c:v>
                </c:pt>
                <c:pt idx="855">
                  <c:v>2899039.69969751</c:v>
                </c:pt>
                <c:pt idx="856">
                  <c:v>2899039.69969751</c:v>
                </c:pt>
                <c:pt idx="857">
                  <c:v>2899039.69969751</c:v>
                </c:pt>
                <c:pt idx="858">
                  <c:v>2899039.69969751</c:v>
                </c:pt>
                <c:pt idx="859">
                  <c:v>2899039.69969751</c:v>
                </c:pt>
                <c:pt idx="860">
                  <c:v>2899039.69969751</c:v>
                </c:pt>
                <c:pt idx="861">
                  <c:v>2899039.69969751</c:v>
                </c:pt>
                <c:pt idx="862">
                  <c:v>2899039.69969751</c:v>
                </c:pt>
                <c:pt idx="863">
                  <c:v>2899039.69969751</c:v>
                </c:pt>
                <c:pt idx="864">
                  <c:v>2899039.69969751</c:v>
                </c:pt>
                <c:pt idx="865">
                  <c:v>2899039.69969751</c:v>
                </c:pt>
                <c:pt idx="866">
                  <c:v>2899039.69969751</c:v>
                </c:pt>
                <c:pt idx="867">
                  <c:v>2899039.69969751</c:v>
                </c:pt>
                <c:pt idx="868">
                  <c:v>2899039.69969751</c:v>
                </c:pt>
                <c:pt idx="869">
                  <c:v>2899039.69969751</c:v>
                </c:pt>
                <c:pt idx="870">
                  <c:v>2899039.69969751</c:v>
                </c:pt>
                <c:pt idx="871">
                  <c:v>2899039.69969751</c:v>
                </c:pt>
                <c:pt idx="872">
                  <c:v>2899039.69969751</c:v>
                </c:pt>
                <c:pt idx="873">
                  <c:v>2899039.69969751</c:v>
                </c:pt>
                <c:pt idx="874">
                  <c:v>2899039.69969751</c:v>
                </c:pt>
                <c:pt idx="875">
                  <c:v>2899039.69969751</c:v>
                </c:pt>
                <c:pt idx="876">
                  <c:v>2899039.69969751</c:v>
                </c:pt>
                <c:pt idx="877">
                  <c:v>2899039.69969751</c:v>
                </c:pt>
                <c:pt idx="878">
                  <c:v>2899039.69969751</c:v>
                </c:pt>
                <c:pt idx="879">
                  <c:v>2899039.69969751</c:v>
                </c:pt>
                <c:pt idx="880">
                  <c:v>2899039.69969751</c:v>
                </c:pt>
                <c:pt idx="881">
                  <c:v>2899039.69969751</c:v>
                </c:pt>
                <c:pt idx="882">
                  <c:v>2899039.69969751</c:v>
                </c:pt>
                <c:pt idx="883">
                  <c:v>2899039.69969751</c:v>
                </c:pt>
                <c:pt idx="884">
                  <c:v>2899039.69969751</c:v>
                </c:pt>
                <c:pt idx="885">
                  <c:v>2899039.69969751</c:v>
                </c:pt>
                <c:pt idx="886">
                  <c:v>2899039.69969751</c:v>
                </c:pt>
                <c:pt idx="887">
                  <c:v>2899039.69969751</c:v>
                </c:pt>
                <c:pt idx="888">
                  <c:v>2899039.69969751</c:v>
                </c:pt>
                <c:pt idx="889">
                  <c:v>2899039.69969751</c:v>
                </c:pt>
                <c:pt idx="890">
                  <c:v>2899039.69969751</c:v>
                </c:pt>
                <c:pt idx="891">
                  <c:v>2899039.69969751</c:v>
                </c:pt>
                <c:pt idx="892">
                  <c:v>2899039.69969751</c:v>
                </c:pt>
                <c:pt idx="893">
                  <c:v>2899039.69969751</c:v>
                </c:pt>
                <c:pt idx="894">
                  <c:v>2899039.69969751</c:v>
                </c:pt>
                <c:pt idx="895">
                  <c:v>2899039.69969751</c:v>
                </c:pt>
                <c:pt idx="896">
                  <c:v>2899039.69969751</c:v>
                </c:pt>
                <c:pt idx="897">
                  <c:v>2899039.69969751</c:v>
                </c:pt>
                <c:pt idx="898">
                  <c:v>2899039.69969751</c:v>
                </c:pt>
                <c:pt idx="899">
                  <c:v>2899039.69969751</c:v>
                </c:pt>
                <c:pt idx="900">
                  <c:v>2899039.69969751</c:v>
                </c:pt>
                <c:pt idx="901">
                  <c:v>2899039.69969751</c:v>
                </c:pt>
                <c:pt idx="902">
                  <c:v>2899039.69969751</c:v>
                </c:pt>
                <c:pt idx="903">
                  <c:v>2899039.69969751</c:v>
                </c:pt>
                <c:pt idx="904">
                  <c:v>2899039.69969751</c:v>
                </c:pt>
                <c:pt idx="905">
                  <c:v>2899039.69969751</c:v>
                </c:pt>
                <c:pt idx="906">
                  <c:v>2899039.69969751</c:v>
                </c:pt>
                <c:pt idx="907">
                  <c:v>2899039.69969751</c:v>
                </c:pt>
                <c:pt idx="908">
                  <c:v>2899039.69969751</c:v>
                </c:pt>
                <c:pt idx="909">
                  <c:v>2899039.69969751</c:v>
                </c:pt>
                <c:pt idx="910">
                  <c:v>2899039.69969751</c:v>
                </c:pt>
                <c:pt idx="911">
                  <c:v>2899039.69969751</c:v>
                </c:pt>
                <c:pt idx="912">
                  <c:v>2899039.69969751</c:v>
                </c:pt>
                <c:pt idx="913">
                  <c:v>2899039.69969751</c:v>
                </c:pt>
                <c:pt idx="914">
                  <c:v>2899039.69969751</c:v>
                </c:pt>
                <c:pt idx="915">
                  <c:v>2899039.69969751</c:v>
                </c:pt>
                <c:pt idx="916">
                  <c:v>2899039.69969751</c:v>
                </c:pt>
                <c:pt idx="917">
                  <c:v>2899039.69969751</c:v>
                </c:pt>
                <c:pt idx="918">
                  <c:v>2899039.69969751</c:v>
                </c:pt>
                <c:pt idx="919">
                  <c:v>2899039.69969751</c:v>
                </c:pt>
                <c:pt idx="920">
                  <c:v>2899039.69969751</c:v>
                </c:pt>
                <c:pt idx="921">
                  <c:v>2899039.69969751</c:v>
                </c:pt>
                <c:pt idx="922">
                  <c:v>2899039.69969751</c:v>
                </c:pt>
                <c:pt idx="923">
                  <c:v>2899039.69969751</c:v>
                </c:pt>
                <c:pt idx="924">
                  <c:v>2899039.69969751</c:v>
                </c:pt>
                <c:pt idx="925">
                  <c:v>2899039.69969751</c:v>
                </c:pt>
                <c:pt idx="926">
                  <c:v>2899039.69969751</c:v>
                </c:pt>
                <c:pt idx="927">
                  <c:v>2899039.69969751</c:v>
                </c:pt>
                <c:pt idx="928">
                  <c:v>2899039.69969751</c:v>
                </c:pt>
                <c:pt idx="929">
                  <c:v>2899039.69969751</c:v>
                </c:pt>
                <c:pt idx="930">
                  <c:v>2899039.69969751</c:v>
                </c:pt>
                <c:pt idx="931">
                  <c:v>2899039.69969751</c:v>
                </c:pt>
                <c:pt idx="932">
                  <c:v>2899039.69969751</c:v>
                </c:pt>
                <c:pt idx="933">
                  <c:v>2899039.69969751</c:v>
                </c:pt>
                <c:pt idx="934">
                  <c:v>2899039.69969751</c:v>
                </c:pt>
                <c:pt idx="935">
                  <c:v>2899039.69969751</c:v>
                </c:pt>
                <c:pt idx="936">
                  <c:v>2899039.69969751</c:v>
                </c:pt>
                <c:pt idx="937">
                  <c:v>2899039.69969751</c:v>
                </c:pt>
                <c:pt idx="938">
                  <c:v>2899039.69969751</c:v>
                </c:pt>
                <c:pt idx="939">
                  <c:v>2899039.69969751</c:v>
                </c:pt>
                <c:pt idx="940">
                  <c:v>2899039.69969751</c:v>
                </c:pt>
                <c:pt idx="941">
                  <c:v>2899039.69969751</c:v>
                </c:pt>
                <c:pt idx="942">
                  <c:v>2899039.69969751</c:v>
                </c:pt>
                <c:pt idx="943">
                  <c:v>2899039.69969751</c:v>
                </c:pt>
                <c:pt idx="944">
                  <c:v>2899039.69969751</c:v>
                </c:pt>
                <c:pt idx="945">
                  <c:v>2899039.69969751</c:v>
                </c:pt>
                <c:pt idx="946">
                  <c:v>2899039.69969751</c:v>
                </c:pt>
                <c:pt idx="947">
                  <c:v>2899039.69969751</c:v>
                </c:pt>
                <c:pt idx="948">
                  <c:v>2899039.69969751</c:v>
                </c:pt>
                <c:pt idx="949">
                  <c:v>2899039.69969751</c:v>
                </c:pt>
                <c:pt idx="950">
                  <c:v>2899039.69969751</c:v>
                </c:pt>
                <c:pt idx="951">
                  <c:v>2899039.69969751</c:v>
                </c:pt>
                <c:pt idx="952">
                  <c:v>2899039.69969751</c:v>
                </c:pt>
                <c:pt idx="953">
                  <c:v>2899039.69969751</c:v>
                </c:pt>
                <c:pt idx="954">
                  <c:v>2899039.69969751</c:v>
                </c:pt>
                <c:pt idx="955">
                  <c:v>2899039.69969751</c:v>
                </c:pt>
                <c:pt idx="956">
                  <c:v>2899039.69969751</c:v>
                </c:pt>
                <c:pt idx="957">
                  <c:v>2899039.69969751</c:v>
                </c:pt>
                <c:pt idx="958">
                  <c:v>2899039.69969751</c:v>
                </c:pt>
                <c:pt idx="959">
                  <c:v>2899039.69969751</c:v>
                </c:pt>
                <c:pt idx="960">
                  <c:v>2899039.69969751</c:v>
                </c:pt>
                <c:pt idx="961">
                  <c:v>2899039.69969751</c:v>
                </c:pt>
                <c:pt idx="962">
                  <c:v>2899039.69969751</c:v>
                </c:pt>
                <c:pt idx="963">
                  <c:v>2899039.69969751</c:v>
                </c:pt>
                <c:pt idx="964">
                  <c:v>2899039.69969751</c:v>
                </c:pt>
                <c:pt idx="965">
                  <c:v>2899039.69969751</c:v>
                </c:pt>
                <c:pt idx="966">
                  <c:v>2899039.69969751</c:v>
                </c:pt>
                <c:pt idx="967">
                  <c:v>2899039.69969751</c:v>
                </c:pt>
                <c:pt idx="968">
                  <c:v>2899039.69969751</c:v>
                </c:pt>
                <c:pt idx="969">
                  <c:v>2899039.69969751</c:v>
                </c:pt>
                <c:pt idx="970">
                  <c:v>2899039.69969751</c:v>
                </c:pt>
                <c:pt idx="971">
                  <c:v>2899039.69969751</c:v>
                </c:pt>
                <c:pt idx="972">
                  <c:v>2899039.69969751</c:v>
                </c:pt>
                <c:pt idx="973">
                  <c:v>2899039.69969751</c:v>
                </c:pt>
                <c:pt idx="974">
                  <c:v>2899039.69969751</c:v>
                </c:pt>
                <c:pt idx="975">
                  <c:v>2899039.69969751</c:v>
                </c:pt>
                <c:pt idx="976">
                  <c:v>2899039.69969751</c:v>
                </c:pt>
                <c:pt idx="977">
                  <c:v>2899039.69969751</c:v>
                </c:pt>
                <c:pt idx="978">
                  <c:v>2899039.69969751</c:v>
                </c:pt>
                <c:pt idx="979">
                  <c:v>2899039.69969751</c:v>
                </c:pt>
                <c:pt idx="980">
                  <c:v>2899039.69969751</c:v>
                </c:pt>
                <c:pt idx="981">
                  <c:v>2899039.69969751</c:v>
                </c:pt>
                <c:pt idx="982">
                  <c:v>2899039.69969751</c:v>
                </c:pt>
                <c:pt idx="983">
                  <c:v>2899039.69969751</c:v>
                </c:pt>
                <c:pt idx="984">
                  <c:v>2899039.69969751</c:v>
                </c:pt>
                <c:pt idx="985">
                  <c:v>2899039.69969751</c:v>
                </c:pt>
                <c:pt idx="986">
                  <c:v>2899039.69969751</c:v>
                </c:pt>
                <c:pt idx="987">
                  <c:v>2899039.69969751</c:v>
                </c:pt>
                <c:pt idx="988">
                  <c:v>2899039.69969751</c:v>
                </c:pt>
                <c:pt idx="989">
                  <c:v>2899039.69969751</c:v>
                </c:pt>
                <c:pt idx="990">
                  <c:v>2899039.69969751</c:v>
                </c:pt>
                <c:pt idx="991">
                  <c:v>2899039.69969751</c:v>
                </c:pt>
                <c:pt idx="992">
                  <c:v>2899039.69969751</c:v>
                </c:pt>
                <c:pt idx="993">
                  <c:v>2899039.69969751</c:v>
                </c:pt>
                <c:pt idx="994">
                  <c:v>2899039.69969751</c:v>
                </c:pt>
                <c:pt idx="995">
                  <c:v>2899039.69969751</c:v>
                </c:pt>
                <c:pt idx="996">
                  <c:v>2899039.69969751</c:v>
                </c:pt>
                <c:pt idx="997">
                  <c:v>2899039.69969751</c:v>
                </c:pt>
                <c:pt idx="998">
                  <c:v>2899039.69969751</c:v>
                </c:pt>
                <c:pt idx="999">
                  <c:v>2899039.69969751</c:v>
                </c:pt>
                <c:pt idx="1000">
                  <c:v>2899039.69969751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1025165.81017007</c:v>
                </c:pt>
                <c:pt idx="1">
                  <c:v>10251658.1017007</c:v>
                </c:pt>
                <c:pt idx="2">
                  <c:v>9687593.49322593</c:v>
                </c:pt>
                <c:pt idx="3">
                  <c:v>9218322.65960291</c:v>
                </c:pt>
                <c:pt idx="4">
                  <c:v>9085236.12330485</c:v>
                </c:pt>
                <c:pt idx="5">
                  <c:v>8838094.69598381</c:v>
                </c:pt>
                <c:pt idx="6">
                  <c:v>8714882.403218</c:v>
                </c:pt>
                <c:pt idx="7">
                  <c:v>8476617.78710285</c:v>
                </c:pt>
                <c:pt idx="8">
                  <c:v>8357566.80579705</c:v>
                </c:pt>
                <c:pt idx="9">
                  <c:v>8123926.4189641</c:v>
                </c:pt>
                <c:pt idx="10">
                  <c:v>8007300.76372851</c:v>
                </c:pt>
                <c:pt idx="11">
                  <c:v>7776784.74064967</c:v>
                </c:pt>
                <c:pt idx="12">
                  <c:v>7661838.17769428</c:v>
                </c:pt>
                <c:pt idx="13">
                  <c:v>7433735.41559071</c:v>
                </c:pt>
                <c:pt idx="14">
                  <c:v>7320083.21404221</c:v>
                </c:pt>
                <c:pt idx="15">
                  <c:v>7094000.15646047</c:v>
                </c:pt>
                <c:pt idx="16">
                  <c:v>6981422.75226199</c:v>
                </c:pt>
                <c:pt idx="17">
                  <c:v>6757124.52038845</c:v>
                </c:pt>
                <c:pt idx="18">
                  <c:v>6645490.78817046</c:v>
                </c:pt>
                <c:pt idx="19">
                  <c:v>6422835.80204516</c:v>
                </c:pt>
                <c:pt idx="20">
                  <c:v>6312068.5465802</c:v>
                </c:pt>
                <c:pt idx="21">
                  <c:v>6090978.19756521</c:v>
                </c:pt>
                <c:pt idx="22">
                  <c:v>5981037.31035837</c:v>
                </c:pt>
                <c:pt idx="23">
                  <c:v>5761481.22265927</c:v>
                </c:pt>
                <c:pt idx="24">
                  <c:v>5654140.42932258</c:v>
                </c:pt>
                <c:pt idx="25">
                  <c:v>5439611.1766893</c:v>
                </c:pt>
                <c:pt idx="26">
                  <c:v>5334999.82291803</c:v>
                </c:pt>
                <c:pt idx="27">
                  <c:v>5125829.05085034</c:v>
                </c:pt>
                <c:pt idx="28">
                  <c:v>4639463.02209427</c:v>
                </c:pt>
                <c:pt idx="29">
                  <c:v>4387025.59950558</c:v>
                </c:pt>
                <c:pt idx="30">
                  <c:v>4167821.42383685</c:v>
                </c:pt>
                <c:pt idx="31">
                  <c:v>4134183.26727941</c:v>
                </c:pt>
                <c:pt idx="32">
                  <c:v>4132663.14977595</c:v>
                </c:pt>
                <c:pt idx="33">
                  <c:v>4042356.85744787</c:v>
                </c:pt>
                <c:pt idx="34">
                  <c:v>4040075.84244177</c:v>
                </c:pt>
                <c:pt idx="35">
                  <c:v>3956471.95154659</c:v>
                </c:pt>
                <c:pt idx="36">
                  <c:v>3953593.89619104</c:v>
                </c:pt>
                <c:pt idx="37">
                  <c:v>3870063.75197735</c:v>
                </c:pt>
                <c:pt idx="38">
                  <c:v>3866722.25953274</c:v>
                </c:pt>
                <c:pt idx="39">
                  <c:v>3781425.6151481</c:v>
                </c:pt>
                <c:pt idx="40">
                  <c:v>3777767.24319441</c:v>
                </c:pt>
                <c:pt idx="41">
                  <c:v>3690554.01677489</c:v>
                </c:pt>
                <c:pt idx="42">
                  <c:v>3686670.23621867</c:v>
                </c:pt>
                <c:pt idx="43">
                  <c:v>3597602.31683826</c:v>
                </c:pt>
                <c:pt idx="44">
                  <c:v>3593547.53264496</c:v>
                </c:pt>
                <c:pt idx="45">
                  <c:v>3502898.07455327</c:v>
                </c:pt>
                <c:pt idx="46">
                  <c:v>3498750.81051306</c:v>
                </c:pt>
                <c:pt idx="47">
                  <c:v>3407218.2349539</c:v>
                </c:pt>
                <c:pt idx="48">
                  <c:v>3403034.96682905</c:v>
                </c:pt>
                <c:pt idx="49">
                  <c:v>3311234.80371446</c:v>
                </c:pt>
                <c:pt idx="50">
                  <c:v>3307193.32780091</c:v>
                </c:pt>
                <c:pt idx="51">
                  <c:v>3215664.58493067</c:v>
                </c:pt>
                <c:pt idx="52">
                  <c:v>3211754.83022955</c:v>
                </c:pt>
                <c:pt idx="53">
                  <c:v>3121056.56103063</c:v>
                </c:pt>
                <c:pt idx="54">
                  <c:v>3098907.23795661</c:v>
                </c:pt>
                <c:pt idx="55">
                  <c:v>2917154.29716614</c:v>
                </c:pt>
                <c:pt idx="56">
                  <c:v>2808124.20654065</c:v>
                </c:pt>
                <c:pt idx="57">
                  <c:v>2720870.80217304</c:v>
                </c:pt>
                <c:pt idx="58">
                  <c:v>2637519.43797668</c:v>
                </c:pt>
                <c:pt idx="59">
                  <c:v>2618719.79820831</c:v>
                </c:pt>
                <c:pt idx="60">
                  <c:v>2618630.97871897</c:v>
                </c:pt>
                <c:pt idx="61">
                  <c:v>2576978.86106659</c:v>
                </c:pt>
                <c:pt idx="62">
                  <c:v>2577561.94918046</c:v>
                </c:pt>
                <c:pt idx="63">
                  <c:v>2532525.19447726</c:v>
                </c:pt>
                <c:pt idx="64">
                  <c:v>2533399.79624922</c:v>
                </c:pt>
                <c:pt idx="65">
                  <c:v>2484852.12905277</c:v>
                </c:pt>
                <c:pt idx="66">
                  <c:v>2485837.70039229</c:v>
                </c:pt>
                <c:pt idx="67">
                  <c:v>2434523.47504019</c:v>
                </c:pt>
                <c:pt idx="68">
                  <c:v>2412511.22538276</c:v>
                </c:pt>
                <c:pt idx="69">
                  <c:v>2413500.8604275</c:v>
                </c:pt>
                <c:pt idx="70">
                  <c:v>2366499.39523671</c:v>
                </c:pt>
                <c:pt idx="71">
                  <c:v>2367306.50773276</c:v>
                </c:pt>
                <c:pt idx="72">
                  <c:v>2313946.31299482</c:v>
                </c:pt>
                <c:pt idx="73">
                  <c:v>2261452.1643387</c:v>
                </c:pt>
                <c:pt idx="74">
                  <c:v>2239944.82465366</c:v>
                </c:pt>
                <c:pt idx="75">
                  <c:v>2240519.39723278</c:v>
                </c:pt>
                <c:pt idx="76">
                  <c:v>2193869.28222345</c:v>
                </c:pt>
                <c:pt idx="77">
                  <c:v>2144936.46163025</c:v>
                </c:pt>
                <c:pt idx="78">
                  <c:v>2125903.96955451</c:v>
                </c:pt>
                <c:pt idx="79">
                  <c:v>2126321.16061471</c:v>
                </c:pt>
                <c:pt idx="80">
                  <c:v>2084641.61454226</c:v>
                </c:pt>
                <c:pt idx="81">
                  <c:v>2043398.57216815</c:v>
                </c:pt>
                <c:pt idx="82">
                  <c:v>1976556.26869415</c:v>
                </c:pt>
                <c:pt idx="83">
                  <c:v>1925681.0671407</c:v>
                </c:pt>
                <c:pt idx="84">
                  <c:v>1876265.52483643</c:v>
                </c:pt>
                <c:pt idx="85">
                  <c:v>1835417.44058029</c:v>
                </c:pt>
                <c:pt idx="86">
                  <c:v>1825996.24528611</c:v>
                </c:pt>
                <c:pt idx="87">
                  <c:v>1829335.96756537</c:v>
                </c:pt>
                <c:pt idx="88">
                  <c:v>1814884.51094447</c:v>
                </c:pt>
                <c:pt idx="89">
                  <c:v>1818693.46638112</c:v>
                </c:pt>
                <c:pt idx="90">
                  <c:v>1789759.37452993</c:v>
                </c:pt>
                <c:pt idx="91">
                  <c:v>1763837.37039675</c:v>
                </c:pt>
                <c:pt idx="92">
                  <c:v>1760016.55475009</c:v>
                </c:pt>
                <c:pt idx="93">
                  <c:v>1763742.05348768</c:v>
                </c:pt>
                <c:pt idx="94">
                  <c:v>1730436.17136162</c:v>
                </c:pt>
                <c:pt idx="95">
                  <c:v>1700085.11963484</c:v>
                </c:pt>
                <c:pt idx="96">
                  <c:v>1690466.02574903</c:v>
                </c:pt>
                <c:pt idx="97">
                  <c:v>1693907.71161757</c:v>
                </c:pt>
                <c:pt idx="98">
                  <c:v>1660691.20690952</c:v>
                </c:pt>
                <c:pt idx="99">
                  <c:v>1653006.02973335</c:v>
                </c:pt>
                <c:pt idx="100">
                  <c:v>1650395.73758787</c:v>
                </c:pt>
                <c:pt idx="101">
                  <c:v>1611456.84337713</c:v>
                </c:pt>
                <c:pt idx="102">
                  <c:v>1596376.46195458</c:v>
                </c:pt>
                <c:pt idx="103">
                  <c:v>1599159.18217487</c:v>
                </c:pt>
                <c:pt idx="104">
                  <c:v>1567462.37410803</c:v>
                </c:pt>
                <c:pt idx="105">
                  <c:v>1541910.19227562</c:v>
                </c:pt>
                <c:pt idx="106">
                  <c:v>1534453.2478316</c:v>
                </c:pt>
                <c:pt idx="107">
                  <c:v>1533370.38299592</c:v>
                </c:pt>
                <c:pt idx="108">
                  <c:v>1504010.43314483</c:v>
                </c:pt>
                <c:pt idx="109">
                  <c:v>1467116.51487332</c:v>
                </c:pt>
                <c:pt idx="110">
                  <c:v>1439614.50507894</c:v>
                </c:pt>
                <c:pt idx="111">
                  <c:v>1414100.90851101</c:v>
                </c:pt>
                <c:pt idx="112">
                  <c:v>1386550.10736278</c:v>
                </c:pt>
                <c:pt idx="113">
                  <c:v>1375707.0483033</c:v>
                </c:pt>
                <c:pt idx="114">
                  <c:v>1376527.7941719</c:v>
                </c:pt>
                <c:pt idx="115">
                  <c:v>1369998.49180324</c:v>
                </c:pt>
                <c:pt idx="116">
                  <c:v>1370210.72495663</c:v>
                </c:pt>
                <c:pt idx="117">
                  <c:v>1360338.08891956</c:v>
                </c:pt>
                <c:pt idx="118">
                  <c:v>1360870.07545583</c:v>
                </c:pt>
                <c:pt idx="119">
                  <c:v>1338450.46682976</c:v>
                </c:pt>
                <c:pt idx="120">
                  <c:v>1328198.04147827</c:v>
                </c:pt>
                <c:pt idx="121">
                  <c:v>1328109.7019403</c:v>
                </c:pt>
                <c:pt idx="122">
                  <c:v>1307903.97527306</c:v>
                </c:pt>
                <c:pt idx="123">
                  <c:v>1287778.69612791</c:v>
                </c:pt>
                <c:pt idx="124">
                  <c:v>1282449.73783005</c:v>
                </c:pt>
                <c:pt idx="125">
                  <c:v>1282290.00024076</c:v>
                </c:pt>
                <c:pt idx="126">
                  <c:v>1262729.23411896</c:v>
                </c:pt>
                <c:pt idx="127">
                  <c:v>1251545.1472543</c:v>
                </c:pt>
                <c:pt idx="128">
                  <c:v>1251188.02252753</c:v>
                </c:pt>
                <c:pt idx="129">
                  <c:v>1226959.3638323</c:v>
                </c:pt>
                <c:pt idx="130">
                  <c:v>1217750.40109735</c:v>
                </c:pt>
                <c:pt idx="131">
                  <c:v>1217282.8780964</c:v>
                </c:pt>
                <c:pt idx="132">
                  <c:v>1199582.3636763</c:v>
                </c:pt>
                <c:pt idx="133">
                  <c:v>1186912.60169644</c:v>
                </c:pt>
                <c:pt idx="134">
                  <c:v>1180460.6341547</c:v>
                </c:pt>
                <c:pt idx="135">
                  <c:v>1179583.18938951</c:v>
                </c:pt>
                <c:pt idx="136">
                  <c:v>1157611.08087465</c:v>
                </c:pt>
                <c:pt idx="137">
                  <c:v>1140274.90604462</c:v>
                </c:pt>
                <c:pt idx="138">
                  <c:v>1121891.04172696</c:v>
                </c:pt>
                <c:pt idx="139">
                  <c:v>1102894.61901546</c:v>
                </c:pt>
                <c:pt idx="140">
                  <c:v>1096029.59433675</c:v>
                </c:pt>
                <c:pt idx="141">
                  <c:v>1096811.0289891</c:v>
                </c:pt>
                <c:pt idx="142">
                  <c:v>1092543.59543176</c:v>
                </c:pt>
                <c:pt idx="143">
                  <c:v>1093063.6890769</c:v>
                </c:pt>
                <c:pt idx="144">
                  <c:v>1087554.25294196</c:v>
                </c:pt>
                <c:pt idx="145">
                  <c:v>1087874.88278348</c:v>
                </c:pt>
                <c:pt idx="146">
                  <c:v>1072024.33173786</c:v>
                </c:pt>
                <c:pt idx="147">
                  <c:v>1065510.95126806</c:v>
                </c:pt>
                <c:pt idx="148">
                  <c:v>1065876.49951181</c:v>
                </c:pt>
                <c:pt idx="149">
                  <c:v>1051568.40589576</c:v>
                </c:pt>
                <c:pt idx="150">
                  <c:v>1038274.03905329</c:v>
                </c:pt>
                <c:pt idx="151">
                  <c:v>1030923.90540091</c:v>
                </c:pt>
                <c:pt idx="152">
                  <c:v>1031154.71060336</c:v>
                </c:pt>
                <c:pt idx="153">
                  <c:v>1018930.62178723</c:v>
                </c:pt>
                <c:pt idx="154">
                  <c:v>1012785.49291046</c:v>
                </c:pt>
                <c:pt idx="155">
                  <c:v>1012656.76568673</c:v>
                </c:pt>
                <c:pt idx="156">
                  <c:v>996709.643227336</c:v>
                </c:pt>
                <c:pt idx="157">
                  <c:v>989777.117206302</c:v>
                </c:pt>
                <c:pt idx="158">
                  <c:v>989880.617609912</c:v>
                </c:pt>
                <c:pt idx="159">
                  <c:v>984274.063795965</c:v>
                </c:pt>
                <c:pt idx="160">
                  <c:v>984683.92776329</c:v>
                </c:pt>
                <c:pt idx="161">
                  <c:v>970716.343227651</c:v>
                </c:pt>
                <c:pt idx="162">
                  <c:v>962002.066940727</c:v>
                </c:pt>
                <c:pt idx="163">
                  <c:v>948971.009974647</c:v>
                </c:pt>
                <c:pt idx="164">
                  <c:v>938112.697530377</c:v>
                </c:pt>
                <c:pt idx="165">
                  <c:v>927469.260154855</c:v>
                </c:pt>
                <c:pt idx="166">
                  <c:v>916090.261780267</c:v>
                </c:pt>
                <c:pt idx="167">
                  <c:v>909059.101509634</c:v>
                </c:pt>
                <c:pt idx="168">
                  <c:v>904103.138573741</c:v>
                </c:pt>
                <c:pt idx="169">
                  <c:v>904411.984096956</c:v>
                </c:pt>
                <c:pt idx="170">
                  <c:v>902300.298044893</c:v>
                </c:pt>
                <c:pt idx="171">
                  <c:v>902399.360704539</c:v>
                </c:pt>
                <c:pt idx="172">
                  <c:v>900736.615407603</c:v>
                </c:pt>
                <c:pt idx="173">
                  <c:v>901035.209218056</c:v>
                </c:pt>
                <c:pt idx="174">
                  <c:v>889662.798764682</c:v>
                </c:pt>
                <c:pt idx="175">
                  <c:v>884860.378573487</c:v>
                </c:pt>
                <c:pt idx="176">
                  <c:v>884802.620169949</c:v>
                </c:pt>
                <c:pt idx="177">
                  <c:v>872674.927625727</c:v>
                </c:pt>
                <c:pt idx="178">
                  <c:v>867966.566481555</c:v>
                </c:pt>
                <c:pt idx="179">
                  <c:v>867920.85613801</c:v>
                </c:pt>
                <c:pt idx="180">
                  <c:v>858953.953625616</c:v>
                </c:pt>
                <c:pt idx="181">
                  <c:v>854759.293694894</c:v>
                </c:pt>
                <c:pt idx="182">
                  <c:v>854661.077047186</c:v>
                </c:pt>
                <c:pt idx="183">
                  <c:v>843216.976491896</c:v>
                </c:pt>
                <c:pt idx="184">
                  <c:v>838952.952823154</c:v>
                </c:pt>
                <c:pt idx="185">
                  <c:v>835451.452140983</c:v>
                </c:pt>
                <c:pt idx="186">
                  <c:v>835891.419806773</c:v>
                </c:pt>
                <c:pt idx="187">
                  <c:v>831396.64253515</c:v>
                </c:pt>
                <c:pt idx="188">
                  <c:v>831194.728131061</c:v>
                </c:pt>
                <c:pt idx="189">
                  <c:v>821850.309197207</c:v>
                </c:pt>
                <c:pt idx="190">
                  <c:v>814685.301620741</c:v>
                </c:pt>
                <c:pt idx="191">
                  <c:v>807258.683904685</c:v>
                </c:pt>
                <c:pt idx="192">
                  <c:v>799277.679998916</c:v>
                </c:pt>
                <c:pt idx="193">
                  <c:v>788556.15656075</c:v>
                </c:pt>
                <c:pt idx="194">
                  <c:v>784689.12375173</c:v>
                </c:pt>
                <c:pt idx="195">
                  <c:v>785093.436308019</c:v>
                </c:pt>
                <c:pt idx="196">
                  <c:v>780991.158093642</c:v>
                </c:pt>
                <c:pt idx="197">
                  <c:v>781362.363234267</c:v>
                </c:pt>
                <c:pt idx="198">
                  <c:v>779730.216494148</c:v>
                </c:pt>
                <c:pt idx="199">
                  <c:v>779599.676525906</c:v>
                </c:pt>
                <c:pt idx="200">
                  <c:v>778143.671465502</c:v>
                </c:pt>
                <c:pt idx="201">
                  <c:v>777937.384515925</c:v>
                </c:pt>
                <c:pt idx="202">
                  <c:v>770948.704152493</c:v>
                </c:pt>
                <c:pt idx="203">
                  <c:v>766423.024724118</c:v>
                </c:pt>
                <c:pt idx="204">
                  <c:v>759085.733012176</c:v>
                </c:pt>
                <c:pt idx="205">
                  <c:v>755700.156324752</c:v>
                </c:pt>
                <c:pt idx="206">
                  <c:v>755992.231000334</c:v>
                </c:pt>
                <c:pt idx="207">
                  <c:v>750452.650262739</c:v>
                </c:pt>
                <c:pt idx="208">
                  <c:v>747260.818424436</c:v>
                </c:pt>
                <c:pt idx="209">
                  <c:v>747521.879668278</c:v>
                </c:pt>
                <c:pt idx="210">
                  <c:v>739832.544957011</c:v>
                </c:pt>
                <c:pt idx="211">
                  <c:v>734888.787364556</c:v>
                </c:pt>
                <c:pt idx="212">
                  <c:v>734721.815903759</c:v>
                </c:pt>
                <c:pt idx="213">
                  <c:v>731898.707804568</c:v>
                </c:pt>
                <c:pt idx="214">
                  <c:v>731932.659772344</c:v>
                </c:pt>
                <c:pt idx="215">
                  <c:v>729376.069686002</c:v>
                </c:pt>
                <c:pt idx="216">
                  <c:v>729812.149206216</c:v>
                </c:pt>
                <c:pt idx="217">
                  <c:v>721298.136049265</c:v>
                </c:pt>
                <c:pt idx="218">
                  <c:v>716134.128231118</c:v>
                </c:pt>
                <c:pt idx="219">
                  <c:v>710618.087337589</c:v>
                </c:pt>
                <c:pt idx="220">
                  <c:v>707097.913862653</c:v>
                </c:pt>
                <c:pt idx="221">
                  <c:v>703403.616861106</c:v>
                </c:pt>
                <c:pt idx="222">
                  <c:v>703226.353210522</c:v>
                </c:pt>
                <c:pt idx="223">
                  <c:v>701270.077538153</c:v>
                </c:pt>
                <c:pt idx="224">
                  <c:v>701057.92164656</c:v>
                </c:pt>
                <c:pt idx="225">
                  <c:v>699567.713991844</c:v>
                </c:pt>
                <c:pt idx="226">
                  <c:v>700012.908914825</c:v>
                </c:pt>
                <c:pt idx="227">
                  <c:v>698267.880022426</c:v>
                </c:pt>
                <c:pt idx="228">
                  <c:v>698638.592572673</c:v>
                </c:pt>
                <c:pt idx="229">
                  <c:v>693024.76661649</c:v>
                </c:pt>
                <c:pt idx="230">
                  <c:v>690101.591286046</c:v>
                </c:pt>
                <c:pt idx="231">
                  <c:v>689968.899669952</c:v>
                </c:pt>
                <c:pt idx="232">
                  <c:v>684472.315697622</c:v>
                </c:pt>
                <c:pt idx="233">
                  <c:v>681638.26356442</c:v>
                </c:pt>
                <c:pt idx="234">
                  <c:v>681762.628379939</c:v>
                </c:pt>
                <c:pt idx="235">
                  <c:v>677716.981267809</c:v>
                </c:pt>
                <c:pt idx="236">
                  <c:v>675024.574981026</c:v>
                </c:pt>
                <c:pt idx="237">
                  <c:v>673883.473192291</c:v>
                </c:pt>
                <c:pt idx="238">
                  <c:v>670246.173853134</c:v>
                </c:pt>
                <c:pt idx="239">
                  <c:v>671307.874202643</c:v>
                </c:pt>
                <c:pt idx="240">
                  <c:v>671972.774164164</c:v>
                </c:pt>
                <c:pt idx="241">
                  <c:v>669703.426181498</c:v>
                </c:pt>
                <c:pt idx="242">
                  <c:v>669835.595610947</c:v>
                </c:pt>
                <c:pt idx="243">
                  <c:v>668190.215186931</c:v>
                </c:pt>
                <c:pt idx="244">
                  <c:v>667882.043021944</c:v>
                </c:pt>
                <c:pt idx="245">
                  <c:v>665143.598721302</c:v>
                </c:pt>
                <c:pt idx="246">
                  <c:v>664304.608291477</c:v>
                </c:pt>
                <c:pt idx="247">
                  <c:v>658248.958985792</c:v>
                </c:pt>
                <c:pt idx="248">
                  <c:v>657443.444105461</c:v>
                </c:pt>
                <c:pt idx="249">
                  <c:v>656894.013584584</c:v>
                </c:pt>
                <c:pt idx="250">
                  <c:v>655642.737502101</c:v>
                </c:pt>
                <c:pt idx="251">
                  <c:v>654822.181645726</c:v>
                </c:pt>
                <c:pt idx="252">
                  <c:v>654674.522520559</c:v>
                </c:pt>
                <c:pt idx="253">
                  <c:v>654341.298516406</c:v>
                </c:pt>
                <c:pt idx="254">
                  <c:v>654520.31245522</c:v>
                </c:pt>
                <c:pt idx="255">
                  <c:v>654976.364088225</c:v>
                </c:pt>
                <c:pt idx="256">
                  <c:v>653405.714592184</c:v>
                </c:pt>
                <c:pt idx="257">
                  <c:v>653124.649836759</c:v>
                </c:pt>
                <c:pt idx="258">
                  <c:v>653591.840236626</c:v>
                </c:pt>
                <c:pt idx="259">
                  <c:v>651774.792876444</c:v>
                </c:pt>
                <c:pt idx="260">
                  <c:v>650977.20985709</c:v>
                </c:pt>
                <c:pt idx="261">
                  <c:v>651769.005645735</c:v>
                </c:pt>
                <c:pt idx="262">
                  <c:v>652123.945319404</c:v>
                </c:pt>
                <c:pt idx="263">
                  <c:v>654129.788336482</c:v>
                </c:pt>
                <c:pt idx="264">
                  <c:v>652529.557282234</c:v>
                </c:pt>
                <c:pt idx="265">
                  <c:v>654087.986187059</c:v>
                </c:pt>
                <c:pt idx="266">
                  <c:v>652898.864554066</c:v>
                </c:pt>
                <c:pt idx="267">
                  <c:v>653486.456728614</c:v>
                </c:pt>
                <c:pt idx="268">
                  <c:v>652302.784623643</c:v>
                </c:pt>
                <c:pt idx="269">
                  <c:v>652299.328548075</c:v>
                </c:pt>
                <c:pt idx="270">
                  <c:v>653209.576860995</c:v>
                </c:pt>
                <c:pt idx="271">
                  <c:v>653429.722816482</c:v>
                </c:pt>
                <c:pt idx="272">
                  <c:v>653599.79562689</c:v>
                </c:pt>
                <c:pt idx="273">
                  <c:v>650329.139217999</c:v>
                </c:pt>
                <c:pt idx="274">
                  <c:v>651947.00441187</c:v>
                </c:pt>
                <c:pt idx="275">
                  <c:v>653102.207101863</c:v>
                </c:pt>
                <c:pt idx="276">
                  <c:v>650987.96243535</c:v>
                </c:pt>
                <c:pt idx="277">
                  <c:v>648429.141407245</c:v>
                </c:pt>
                <c:pt idx="278">
                  <c:v>649422.68597441</c:v>
                </c:pt>
                <c:pt idx="279">
                  <c:v>648418.26170017</c:v>
                </c:pt>
                <c:pt idx="280">
                  <c:v>648540.466298914</c:v>
                </c:pt>
                <c:pt idx="281">
                  <c:v>648668.771615668</c:v>
                </c:pt>
                <c:pt idx="282">
                  <c:v>648544.076114358</c:v>
                </c:pt>
                <c:pt idx="283">
                  <c:v>646396.441703416</c:v>
                </c:pt>
                <c:pt idx="284">
                  <c:v>646134.595572057</c:v>
                </c:pt>
                <c:pt idx="285">
                  <c:v>645487.162508007</c:v>
                </c:pt>
                <c:pt idx="286">
                  <c:v>646053.580550511</c:v>
                </c:pt>
                <c:pt idx="287">
                  <c:v>644391.494504869</c:v>
                </c:pt>
                <c:pt idx="288">
                  <c:v>645818.546985525</c:v>
                </c:pt>
                <c:pt idx="289">
                  <c:v>645871.799745225</c:v>
                </c:pt>
                <c:pt idx="290">
                  <c:v>646162.701807491</c:v>
                </c:pt>
                <c:pt idx="291">
                  <c:v>640891.992396852</c:v>
                </c:pt>
                <c:pt idx="292">
                  <c:v>647817.769936606</c:v>
                </c:pt>
                <c:pt idx="293">
                  <c:v>646469.960816844</c:v>
                </c:pt>
                <c:pt idx="294">
                  <c:v>646647.372610132</c:v>
                </c:pt>
                <c:pt idx="295">
                  <c:v>645795.455349642</c:v>
                </c:pt>
                <c:pt idx="296">
                  <c:v>646682.248052678</c:v>
                </c:pt>
                <c:pt idx="297">
                  <c:v>645016.948188966</c:v>
                </c:pt>
                <c:pt idx="298">
                  <c:v>647586.62101667</c:v>
                </c:pt>
                <c:pt idx="299">
                  <c:v>648520.265634663</c:v>
                </c:pt>
                <c:pt idx="300">
                  <c:v>646565.637555078</c:v>
                </c:pt>
                <c:pt idx="301">
                  <c:v>648969.552995578</c:v>
                </c:pt>
                <c:pt idx="302">
                  <c:v>647956.3888734</c:v>
                </c:pt>
                <c:pt idx="303">
                  <c:v>647505.611413586</c:v>
                </c:pt>
                <c:pt idx="304">
                  <c:v>645902.824330347</c:v>
                </c:pt>
                <c:pt idx="305">
                  <c:v>648021.651906562</c:v>
                </c:pt>
                <c:pt idx="306">
                  <c:v>646177.435388554</c:v>
                </c:pt>
                <c:pt idx="307">
                  <c:v>646985.64198846</c:v>
                </c:pt>
                <c:pt idx="308">
                  <c:v>647172.544429597</c:v>
                </c:pt>
                <c:pt idx="309">
                  <c:v>645065.553942397</c:v>
                </c:pt>
                <c:pt idx="310">
                  <c:v>646592.117708209</c:v>
                </c:pt>
                <c:pt idx="311">
                  <c:v>646703.556350522</c:v>
                </c:pt>
                <c:pt idx="312">
                  <c:v>645879.174983585</c:v>
                </c:pt>
                <c:pt idx="313">
                  <c:v>646347.57049027</c:v>
                </c:pt>
                <c:pt idx="314">
                  <c:v>646687.051901764</c:v>
                </c:pt>
                <c:pt idx="315">
                  <c:v>646719.809801311</c:v>
                </c:pt>
                <c:pt idx="316">
                  <c:v>646909.078017744</c:v>
                </c:pt>
                <c:pt idx="317">
                  <c:v>646780.174569122</c:v>
                </c:pt>
                <c:pt idx="318">
                  <c:v>646445.054996743</c:v>
                </c:pt>
                <c:pt idx="319">
                  <c:v>646104.538343952</c:v>
                </c:pt>
                <c:pt idx="320">
                  <c:v>643671.831326562</c:v>
                </c:pt>
                <c:pt idx="321">
                  <c:v>646483.171073826</c:v>
                </c:pt>
                <c:pt idx="322">
                  <c:v>647074.290837264</c:v>
                </c:pt>
                <c:pt idx="323">
                  <c:v>646445.929758671</c:v>
                </c:pt>
                <c:pt idx="324">
                  <c:v>646966.133093835</c:v>
                </c:pt>
                <c:pt idx="325">
                  <c:v>647404.086915088</c:v>
                </c:pt>
                <c:pt idx="326">
                  <c:v>646796.910464128</c:v>
                </c:pt>
                <c:pt idx="327">
                  <c:v>646394.769002647</c:v>
                </c:pt>
                <c:pt idx="328">
                  <c:v>647339.197269583</c:v>
                </c:pt>
                <c:pt idx="329">
                  <c:v>647005.936369752</c:v>
                </c:pt>
                <c:pt idx="330">
                  <c:v>648198.226445489</c:v>
                </c:pt>
                <c:pt idx="331">
                  <c:v>646137.130828352</c:v>
                </c:pt>
                <c:pt idx="332">
                  <c:v>646551.447443233</c:v>
                </c:pt>
                <c:pt idx="333">
                  <c:v>646589.384860259</c:v>
                </c:pt>
                <c:pt idx="334">
                  <c:v>646008.81654959</c:v>
                </c:pt>
                <c:pt idx="335">
                  <c:v>646080.636537812</c:v>
                </c:pt>
                <c:pt idx="336">
                  <c:v>646486.107759078</c:v>
                </c:pt>
                <c:pt idx="337">
                  <c:v>646715.220158584</c:v>
                </c:pt>
                <c:pt idx="338">
                  <c:v>646556.125365938</c:v>
                </c:pt>
                <c:pt idx="339">
                  <c:v>646685.624341666</c:v>
                </c:pt>
                <c:pt idx="340">
                  <c:v>647933.681809232</c:v>
                </c:pt>
                <c:pt idx="341">
                  <c:v>646943.556409877</c:v>
                </c:pt>
                <c:pt idx="342">
                  <c:v>646186.18288807</c:v>
                </c:pt>
                <c:pt idx="343">
                  <c:v>646301.650878057</c:v>
                </c:pt>
                <c:pt idx="344">
                  <c:v>646222.231334071</c:v>
                </c:pt>
                <c:pt idx="345">
                  <c:v>647535.911183696</c:v>
                </c:pt>
                <c:pt idx="346">
                  <c:v>645317.577510875</c:v>
                </c:pt>
                <c:pt idx="347">
                  <c:v>645081.930205241</c:v>
                </c:pt>
                <c:pt idx="348">
                  <c:v>644777.866878443</c:v>
                </c:pt>
                <c:pt idx="349">
                  <c:v>645517.962253324</c:v>
                </c:pt>
                <c:pt idx="350">
                  <c:v>643791.998931605</c:v>
                </c:pt>
                <c:pt idx="351">
                  <c:v>645362.267186418</c:v>
                </c:pt>
                <c:pt idx="352">
                  <c:v>646067.566330031</c:v>
                </c:pt>
                <c:pt idx="353">
                  <c:v>645442.208136536</c:v>
                </c:pt>
                <c:pt idx="354">
                  <c:v>646004.241974123</c:v>
                </c:pt>
                <c:pt idx="355">
                  <c:v>645563.920835822</c:v>
                </c:pt>
                <c:pt idx="356">
                  <c:v>645076.084706565</c:v>
                </c:pt>
                <c:pt idx="357">
                  <c:v>644855.178854763</c:v>
                </c:pt>
                <c:pt idx="358">
                  <c:v>643086.68899436</c:v>
                </c:pt>
                <c:pt idx="359">
                  <c:v>644824.687762343</c:v>
                </c:pt>
                <c:pt idx="360">
                  <c:v>643305.494910394</c:v>
                </c:pt>
                <c:pt idx="361">
                  <c:v>644984.235322717</c:v>
                </c:pt>
                <c:pt idx="362">
                  <c:v>645119.033240218</c:v>
                </c:pt>
                <c:pt idx="363">
                  <c:v>645389.556495705</c:v>
                </c:pt>
                <c:pt idx="364">
                  <c:v>644372.663884848</c:v>
                </c:pt>
                <c:pt idx="365">
                  <c:v>645024.83629273</c:v>
                </c:pt>
                <c:pt idx="366">
                  <c:v>645800.876298195</c:v>
                </c:pt>
                <c:pt idx="367">
                  <c:v>645713.732272046</c:v>
                </c:pt>
                <c:pt idx="368">
                  <c:v>646373.091052313</c:v>
                </c:pt>
                <c:pt idx="369">
                  <c:v>645649.754813629</c:v>
                </c:pt>
                <c:pt idx="370">
                  <c:v>645675.768728899</c:v>
                </c:pt>
                <c:pt idx="371">
                  <c:v>645778.937295138</c:v>
                </c:pt>
                <c:pt idx="372">
                  <c:v>645622.541043481</c:v>
                </c:pt>
                <c:pt idx="373">
                  <c:v>646935.988194521</c:v>
                </c:pt>
                <c:pt idx="374">
                  <c:v>647000.08804546</c:v>
                </c:pt>
                <c:pt idx="375">
                  <c:v>646103.116228557</c:v>
                </c:pt>
                <c:pt idx="376">
                  <c:v>645712.452990557</c:v>
                </c:pt>
                <c:pt idx="377">
                  <c:v>646133.147262484</c:v>
                </c:pt>
                <c:pt idx="378">
                  <c:v>646550.734776622</c:v>
                </c:pt>
                <c:pt idx="379">
                  <c:v>645922.991609833</c:v>
                </c:pt>
                <c:pt idx="380">
                  <c:v>646045.589980981</c:v>
                </c:pt>
                <c:pt idx="381">
                  <c:v>645705.645071188</c:v>
                </c:pt>
                <c:pt idx="382">
                  <c:v>646105.003231828</c:v>
                </c:pt>
                <c:pt idx="383">
                  <c:v>645952.323860502</c:v>
                </c:pt>
                <c:pt idx="384">
                  <c:v>646005.825122723</c:v>
                </c:pt>
                <c:pt idx="385">
                  <c:v>646087.639182282</c:v>
                </c:pt>
                <c:pt idx="386">
                  <c:v>646281.276612164</c:v>
                </c:pt>
                <c:pt idx="387">
                  <c:v>645152.363724255</c:v>
                </c:pt>
                <c:pt idx="388">
                  <c:v>644793.202988314</c:v>
                </c:pt>
                <c:pt idx="389">
                  <c:v>644579.668612633</c:v>
                </c:pt>
                <c:pt idx="390">
                  <c:v>645098.143772793</c:v>
                </c:pt>
                <c:pt idx="391">
                  <c:v>644729.413831562</c:v>
                </c:pt>
                <c:pt idx="392">
                  <c:v>645350.459024076</c:v>
                </c:pt>
                <c:pt idx="393">
                  <c:v>644937.829349124</c:v>
                </c:pt>
                <c:pt idx="394">
                  <c:v>644982.656489935</c:v>
                </c:pt>
                <c:pt idx="395">
                  <c:v>645191.03031423</c:v>
                </c:pt>
                <c:pt idx="396">
                  <c:v>645193.563391466</c:v>
                </c:pt>
                <c:pt idx="397">
                  <c:v>644905.007971154</c:v>
                </c:pt>
                <c:pt idx="398">
                  <c:v>644899.002751694</c:v>
                </c:pt>
                <c:pt idx="399">
                  <c:v>644515.045179092</c:v>
                </c:pt>
                <c:pt idx="400">
                  <c:v>645034.985795683</c:v>
                </c:pt>
                <c:pt idx="401">
                  <c:v>645014.171089772</c:v>
                </c:pt>
                <c:pt idx="402">
                  <c:v>645478.823555314</c:v>
                </c:pt>
                <c:pt idx="403">
                  <c:v>645392.28035598</c:v>
                </c:pt>
                <c:pt idx="404">
                  <c:v>645247.970973692</c:v>
                </c:pt>
                <c:pt idx="405">
                  <c:v>645030.041784686</c:v>
                </c:pt>
                <c:pt idx="406">
                  <c:v>645614.590670311</c:v>
                </c:pt>
                <c:pt idx="407">
                  <c:v>645934.634629613</c:v>
                </c:pt>
                <c:pt idx="408">
                  <c:v>645366.399985701</c:v>
                </c:pt>
                <c:pt idx="409">
                  <c:v>645012.897682454</c:v>
                </c:pt>
                <c:pt idx="410">
                  <c:v>645331.211648254</c:v>
                </c:pt>
                <c:pt idx="411">
                  <c:v>645463.401855058</c:v>
                </c:pt>
                <c:pt idx="412">
                  <c:v>645224.919447563</c:v>
                </c:pt>
                <c:pt idx="413">
                  <c:v>645400.358522506</c:v>
                </c:pt>
                <c:pt idx="414">
                  <c:v>644731.875939941</c:v>
                </c:pt>
                <c:pt idx="415">
                  <c:v>645420.194176644</c:v>
                </c:pt>
                <c:pt idx="416">
                  <c:v>644970.73606543</c:v>
                </c:pt>
                <c:pt idx="417">
                  <c:v>644607.125094402</c:v>
                </c:pt>
                <c:pt idx="418">
                  <c:v>645377.093004462</c:v>
                </c:pt>
                <c:pt idx="419">
                  <c:v>645053.971667274</c:v>
                </c:pt>
                <c:pt idx="420">
                  <c:v>644961.56857851</c:v>
                </c:pt>
                <c:pt idx="421">
                  <c:v>645149.816054754</c:v>
                </c:pt>
                <c:pt idx="422">
                  <c:v>644987.792519812</c:v>
                </c:pt>
                <c:pt idx="423">
                  <c:v>644708.084764266</c:v>
                </c:pt>
                <c:pt idx="424">
                  <c:v>645121.404380003</c:v>
                </c:pt>
                <c:pt idx="425">
                  <c:v>644936.441143906</c:v>
                </c:pt>
                <c:pt idx="426">
                  <c:v>645026.847212296</c:v>
                </c:pt>
                <c:pt idx="427">
                  <c:v>644256.292172682</c:v>
                </c:pt>
                <c:pt idx="428">
                  <c:v>644229.315599019</c:v>
                </c:pt>
                <c:pt idx="429">
                  <c:v>644434.967321551</c:v>
                </c:pt>
                <c:pt idx="430">
                  <c:v>644253.636728663</c:v>
                </c:pt>
                <c:pt idx="431">
                  <c:v>644117.748710491</c:v>
                </c:pt>
                <c:pt idx="432">
                  <c:v>643617.158902098</c:v>
                </c:pt>
                <c:pt idx="433">
                  <c:v>644513.682288167</c:v>
                </c:pt>
                <c:pt idx="434">
                  <c:v>644213.330096904</c:v>
                </c:pt>
                <c:pt idx="435">
                  <c:v>644124.067343043</c:v>
                </c:pt>
                <c:pt idx="436">
                  <c:v>644002.7517015</c:v>
                </c:pt>
                <c:pt idx="437">
                  <c:v>644387.777049604</c:v>
                </c:pt>
                <c:pt idx="438">
                  <c:v>644515.998314296</c:v>
                </c:pt>
                <c:pt idx="439">
                  <c:v>644429.868053659</c:v>
                </c:pt>
                <c:pt idx="440">
                  <c:v>644414.075849102</c:v>
                </c:pt>
                <c:pt idx="441">
                  <c:v>644547.009092897</c:v>
                </c:pt>
                <c:pt idx="442">
                  <c:v>644589.358504659</c:v>
                </c:pt>
                <c:pt idx="443">
                  <c:v>644545.495476819</c:v>
                </c:pt>
                <c:pt idx="444">
                  <c:v>644921.215470564</c:v>
                </c:pt>
                <c:pt idx="445">
                  <c:v>644445.362099297</c:v>
                </c:pt>
                <c:pt idx="446">
                  <c:v>644731.624708966</c:v>
                </c:pt>
                <c:pt idx="447">
                  <c:v>644562.93330509</c:v>
                </c:pt>
                <c:pt idx="448">
                  <c:v>644938.341261616</c:v>
                </c:pt>
                <c:pt idx="449">
                  <c:v>644589.05774544</c:v>
                </c:pt>
                <c:pt idx="450">
                  <c:v>644610.671447056</c:v>
                </c:pt>
                <c:pt idx="451">
                  <c:v>644550.960319855</c:v>
                </c:pt>
                <c:pt idx="452">
                  <c:v>644513.471114503</c:v>
                </c:pt>
                <c:pt idx="453">
                  <c:v>644493.250255066</c:v>
                </c:pt>
                <c:pt idx="454">
                  <c:v>644960.260042048</c:v>
                </c:pt>
                <c:pt idx="455">
                  <c:v>644466.340513722</c:v>
                </c:pt>
                <c:pt idx="456">
                  <c:v>644556.721473365</c:v>
                </c:pt>
                <c:pt idx="457">
                  <c:v>644549.727022646</c:v>
                </c:pt>
                <c:pt idx="458">
                  <c:v>644559.650330765</c:v>
                </c:pt>
                <c:pt idx="459">
                  <c:v>644694.90828799</c:v>
                </c:pt>
                <c:pt idx="460">
                  <c:v>644395.805522542</c:v>
                </c:pt>
                <c:pt idx="461">
                  <c:v>644090.867629242</c:v>
                </c:pt>
                <c:pt idx="462">
                  <c:v>644674.933746399</c:v>
                </c:pt>
                <c:pt idx="463">
                  <c:v>644470.291459127</c:v>
                </c:pt>
                <c:pt idx="464">
                  <c:v>644655.401975889</c:v>
                </c:pt>
                <c:pt idx="465">
                  <c:v>644407.874384739</c:v>
                </c:pt>
                <c:pt idx="466">
                  <c:v>644367.266970351</c:v>
                </c:pt>
                <c:pt idx="467">
                  <c:v>644735.118213038</c:v>
                </c:pt>
                <c:pt idx="468">
                  <c:v>644482.488365557</c:v>
                </c:pt>
                <c:pt idx="469">
                  <c:v>644875.66342289</c:v>
                </c:pt>
                <c:pt idx="470">
                  <c:v>644452.031866258</c:v>
                </c:pt>
                <c:pt idx="471">
                  <c:v>644489.06860094</c:v>
                </c:pt>
                <c:pt idx="472">
                  <c:v>644383.511189529</c:v>
                </c:pt>
                <c:pt idx="473">
                  <c:v>644242.355934434</c:v>
                </c:pt>
                <c:pt idx="474">
                  <c:v>644564.351959219</c:v>
                </c:pt>
                <c:pt idx="475">
                  <c:v>644396.286721394</c:v>
                </c:pt>
                <c:pt idx="476">
                  <c:v>644445.093746766</c:v>
                </c:pt>
                <c:pt idx="477">
                  <c:v>644411.782975987</c:v>
                </c:pt>
                <c:pt idx="478">
                  <c:v>644593.677603707</c:v>
                </c:pt>
                <c:pt idx="479">
                  <c:v>644781.542510478</c:v>
                </c:pt>
                <c:pt idx="480">
                  <c:v>644706.519020743</c:v>
                </c:pt>
                <c:pt idx="481">
                  <c:v>644684.128881054</c:v>
                </c:pt>
                <c:pt idx="482">
                  <c:v>644789.633446038</c:v>
                </c:pt>
                <c:pt idx="483">
                  <c:v>644273.882697248</c:v>
                </c:pt>
                <c:pt idx="484">
                  <c:v>644269.592540146</c:v>
                </c:pt>
                <c:pt idx="485">
                  <c:v>644293.624280068</c:v>
                </c:pt>
                <c:pt idx="486">
                  <c:v>644321.87197492</c:v>
                </c:pt>
                <c:pt idx="487">
                  <c:v>644582.548974522</c:v>
                </c:pt>
                <c:pt idx="488">
                  <c:v>644473.409533037</c:v>
                </c:pt>
                <c:pt idx="489">
                  <c:v>644391.26183296</c:v>
                </c:pt>
                <c:pt idx="490">
                  <c:v>644258.767812822</c:v>
                </c:pt>
                <c:pt idx="491">
                  <c:v>644395.456435338</c:v>
                </c:pt>
                <c:pt idx="492">
                  <c:v>644292.966001047</c:v>
                </c:pt>
                <c:pt idx="493">
                  <c:v>644339.030692005</c:v>
                </c:pt>
                <c:pt idx="494">
                  <c:v>644229.503971523</c:v>
                </c:pt>
                <c:pt idx="495">
                  <c:v>644289.233534454</c:v>
                </c:pt>
                <c:pt idx="496">
                  <c:v>644264.271161631</c:v>
                </c:pt>
                <c:pt idx="497">
                  <c:v>644285.467399686</c:v>
                </c:pt>
                <c:pt idx="498">
                  <c:v>644076.604578405</c:v>
                </c:pt>
                <c:pt idx="499">
                  <c:v>644304.435412235</c:v>
                </c:pt>
                <c:pt idx="500">
                  <c:v>644237.652183631</c:v>
                </c:pt>
                <c:pt idx="501">
                  <c:v>644241.370951278</c:v>
                </c:pt>
                <c:pt idx="502">
                  <c:v>644157.140456658</c:v>
                </c:pt>
                <c:pt idx="503">
                  <c:v>644151.800566321</c:v>
                </c:pt>
                <c:pt idx="504">
                  <c:v>644213.155597278</c:v>
                </c:pt>
                <c:pt idx="505">
                  <c:v>644322.877005568</c:v>
                </c:pt>
                <c:pt idx="506">
                  <c:v>644143.674763076</c:v>
                </c:pt>
                <c:pt idx="507">
                  <c:v>644121.449765533</c:v>
                </c:pt>
                <c:pt idx="508">
                  <c:v>644071.266821921</c:v>
                </c:pt>
                <c:pt idx="509">
                  <c:v>644033.683476692</c:v>
                </c:pt>
                <c:pt idx="510">
                  <c:v>644024.20429257</c:v>
                </c:pt>
                <c:pt idx="511">
                  <c:v>643898.473820021</c:v>
                </c:pt>
                <c:pt idx="512">
                  <c:v>644157.992120217</c:v>
                </c:pt>
                <c:pt idx="513">
                  <c:v>644171.485137165</c:v>
                </c:pt>
                <c:pt idx="514">
                  <c:v>644132.11938143</c:v>
                </c:pt>
                <c:pt idx="515">
                  <c:v>644179.098735387</c:v>
                </c:pt>
                <c:pt idx="516">
                  <c:v>644132.501798188</c:v>
                </c:pt>
                <c:pt idx="517">
                  <c:v>644087.106730408</c:v>
                </c:pt>
                <c:pt idx="518">
                  <c:v>644279.814838037</c:v>
                </c:pt>
                <c:pt idx="519">
                  <c:v>644110.632062332</c:v>
                </c:pt>
                <c:pt idx="520">
                  <c:v>644120.418648951</c:v>
                </c:pt>
                <c:pt idx="521">
                  <c:v>644153.09637011</c:v>
                </c:pt>
                <c:pt idx="522">
                  <c:v>644403.480250193</c:v>
                </c:pt>
                <c:pt idx="523">
                  <c:v>644145.668857514</c:v>
                </c:pt>
                <c:pt idx="524">
                  <c:v>644178.951210419</c:v>
                </c:pt>
                <c:pt idx="525">
                  <c:v>644123.76808933</c:v>
                </c:pt>
                <c:pt idx="526">
                  <c:v>644198.044622533</c:v>
                </c:pt>
                <c:pt idx="527">
                  <c:v>644265.059493867</c:v>
                </c:pt>
                <c:pt idx="528">
                  <c:v>644164.387168145</c:v>
                </c:pt>
                <c:pt idx="529">
                  <c:v>644148.337995539</c:v>
                </c:pt>
                <c:pt idx="530">
                  <c:v>644430.984470673</c:v>
                </c:pt>
                <c:pt idx="531">
                  <c:v>644118.100521323</c:v>
                </c:pt>
                <c:pt idx="532">
                  <c:v>644311.801927784</c:v>
                </c:pt>
                <c:pt idx="533">
                  <c:v>644186.046276133</c:v>
                </c:pt>
                <c:pt idx="534">
                  <c:v>644273.759353612</c:v>
                </c:pt>
                <c:pt idx="535">
                  <c:v>644209.893431298</c:v>
                </c:pt>
                <c:pt idx="536">
                  <c:v>644193.829321798</c:v>
                </c:pt>
                <c:pt idx="537">
                  <c:v>644151.288834888</c:v>
                </c:pt>
                <c:pt idx="538">
                  <c:v>644005.23348217</c:v>
                </c:pt>
                <c:pt idx="539">
                  <c:v>644157.280754249</c:v>
                </c:pt>
                <c:pt idx="540">
                  <c:v>644100.553973838</c:v>
                </c:pt>
                <c:pt idx="541">
                  <c:v>644234.242322836</c:v>
                </c:pt>
                <c:pt idx="542">
                  <c:v>644424.584564495</c:v>
                </c:pt>
                <c:pt idx="543">
                  <c:v>644422.476482304</c:v>
                </c:pt>
                <c:pt idx="544">
                  <c:v>644356.256004653</c:v>
                </c:pt>
                <c:pt idx="545">
                  <c:v>644370.561893361</c:v>
                </c:pt>
                <c:pt idx="546">
                  <c:v>644213.55241476</c:v>
                </c:pt>
                <c:pt idx="547">
                  <c:v>644342.511757093</c:v>
                </c:pt>
                <c:pt idx="548">
                  <c:v>644377.583209363</c:v>
                </c:pt>
                <c:pt idx="549">
                  <c:v>644348.063977612</c:v>
                </c:pt>
                <c:pt idx="550">
                  <c:v>644410.054633234</c:v>
                </c:pt>
                <c:pt idx="551">
                  <c:v>644351.187600714</c:v>
                </c:pt>
                <c:pt idx="552">
                  <c:v>644245.840543755</c:v>
                </c:pt>
                <c:pt idx="553">
                  <c:v>644321.978690708</c:v>
                </c:pt>
                <c:pt idx="554">
                  <c:v>644498.714769071</c:v>
                </c:pt>
                <c:pt idx="555">
                  <c:v>644531.765110427</c:v>
                </c:pt>
                <c:pt idx="556">
                  <c:v>644827.957133259</c:v>
                </c:pt>
                <c:pt idx="557">
                  <c:v>644513.058076405</c:v>
                </c:pt>
                <c:pt idx="558">
                  <c:v>644619.173755763</c:v>
                </c:pt>
                <c:pt idx="559">
                  <c:v>644434.640597327</c:v>
                </c:pt>
                <c:pt idx="560">
                  <c:v>644567.551513646</c:v>
                </c:pt>
                <c:pt idx="561">
                  <c:v>644466.816185934</c:v>
                </c:pt>
                <c:pt idx="562">
                  <c:v>644444.136258469</c:v>
                </c:pt>
                <c:pt idx="563">
                  <c:v>644476.383798644</c:v>
                </c:pt>
                <c:pt idx="564">
                  <c:v>644294.38875155</c:v>
                </c:pt>
                <c:pt idx="565">
                  <c:v>644296.664250921</c:v>
                </c:pt>
                <c:pt idx="566">
                  <c:v>644253.287385373</c:v>
                </c:pt>
                <c:pt idx="567">
                  <c:v>644348.289119021</c:v>
                </c:pt>
                <c:pt idx="568">
                  <c:v>644341.529005459</c:v>
                </c:pt>
                <c:pt idx="569">
                  <c:v>644185.510736735</c:v>
                </c:pt>
                <c:pt idx="570">
                  <c:v>644256.193631824</c:v>
                </c:pt>
                <c:pt idx="571">
                  <c:v>644301.835639879</c:v>
                </c:pt>
                <c:pt idx="572">
                  <c:v>644308.483082201</c:v>
                </c:pt>
                <c:pt idx="573">
                  <c:v>644246.944448457</c:v>
                </c:pt>
                <c:pt idx="574">
                  <c:v>644281.875395949</c:v>
                </c:pt>
                <c:pt idx="575">
                  <c:v>644314.548885751</c:v>
                </c:pt>
                <c:pt idx="576">
                  <c:v>644287.987011241</c:v>
                </c:pt>
                <c:pt idx="577">
                  <c:v>644243.012887147</c:v>
                </c:pt>
                <c:pt idx="578">
                  <c:v>644233.00710018</c:v>
                </c:pt>
                <c:pt idx="579">
                  <c:v>644265.789493703</c:v>
                </c:pt>
                <c:pt idx="580">
                  <c:v>644244.039382868</c:v>
                </c:pt>
                <c:pt idx="581">
                  <c:v>644222.845195586</c:v>
                </c:pt>
                <c:pt idx="582">
                  <c:v>644161.774755109</c:v>
                </c:pt>
                <c:pt idx="583">
                  <c:v>644319.114651567</c:v>
                </c:pt>
                <c:pt idx="584">
                  <c:v>644204.602308557</c:v>
                </c:pt>
                <c:pt idx="585">
                  <c:v>644230.178636633</c:v>
                </c:pt>
                <c:pt idx="586">
                  <c:v>644246.09609655</c:v>
                </c:pt>
                <c:pt idx="587">
                  <c:v>644219.742387805</c:v>
                </c:pt>
                <c:pt idx="588">
                  <c:v>644208.674046247</c:v>
                </c:pt>
                <c:pt idx="589">
                  <c:v>644185.647827053</c:v>
                </c:pt>
                <c:pt idx="590">
                  <c:v>644229.03861135</c:v>
                </c:pt>
                <c:pt idx="591">
                  <c:v>644259.539382762</c:v>
                </c:pt>
                <c:pt idx="592">
                  <c:v>644227.705871294</c:v>
                </c:pt>
                <c:pt idx="593">
                  <c:v>644368.766874078</c:v>
                </c:pt>
                <c:pt idx="594">
                  <c:v>644377.695971571</c:v>
                </c:pt>
                <c:pt idx="595">
                  <c:v>644388.585097335</c:v>
                </c:pt>
                <c:pt idx="596">
                  <c:v>644432.055837374</c:v>
                </c:pt>
                <c:pt idx="597">
                  <c:v>644354.799978614</c:v>
                </c:pt>
                <c:pt idx="598">
                  <c:v>644375.470836329</c:v>
                </c:pt>
                <c:pt idx="599">
                  <c:v>644461.574927326</c:v>
                </c:pt>
                <c:pt idx="600">
                  <c:v>644411.816872043</c:v>
                </c:pt>
                <c:pt idx="601">
                  <c:v>644394.178321796</c:v>
                </c:pt>
                <c:pt idx="602">
                  <c:v>644387.388070643</c:v>
                </c:pt>
                <c:pt idx="603">
                  <c:v>644400.690354161</c:v>
                </c:pt>
                <c:pt idx="604">
                  <c:v>644370.545189438</c:v>
                </c:pt>
                <c:pt idx="605">
                  <c:v>644473.480363742</c:v>
                </c:pt>
                <c:pt idx="606">
                  <c:v>644392.564518386</c:v>
                </c:pt>
                <c:pt idx="607">
                  <c:v>644383.377196813</c:v>
                </c:pt>
                <c:pt idx="608">
                  <c:v>644412.809516313</c:v>
                </c:pt>
                <c:pt idx="609">
                  <c:v>644448.597756942</c:v>
                </c:pt>
                <c:pt idx="610">
                  <c:v>644371.891411001</c:v>
                </c:pt>
                <c:pt idx="611">
                  <c:v>644410.324864069</c:v>
                </c:pt>
                <c:pt idx="612">
                  <c:v>644406.469189658</c:v>
                </c:pt>
                <c:pt idx="613">
                  <c:v>644235.952032024</c:v>
                </c:pt>
                <c:pt idx="614">
                  <c:v>644362.823709043</c:v>
                </c:pt>
                <c:pt idx="615">
                  <c:v>644382.374015859</c:v>
                </c:pt>
                <c:pt idx="616">
                  <c:v>644335.905113837</c:v>
                </c:pt>
                <c:pt idx="617">
                  <c:v>644404.196074146</c:v>
                </c:pt>
                <c:pt idx="618">
                  <c:v>644385.05017492</c:v>
                </c:pt>
                <c:pt idx="619">
                  <c:v>644355.875895577</c:v>
                </c:pt>
                <c:pt idx="620">
                  <c:v>644410.268327135</c:v>
                </c:pt>
                <c:pt idx="621">
                  <c:v>644369.383754112</c:v>
                </c:pt>
                <c:pt idx="622">
                  <c:v>644351.78877991</c:v>
                </c:pt>
                <c:pt idx="623">
                  <c:v>644340.344569531</c:v>
                </c:pt>
                <c:pt idx="624">
                  <c:v>644300.748542352</c:v>
                </c:pt>
                <c:pt idx="625">
                  <c:v>644291.459318041</c:v>
                </c:pt>
                <c:pt idx="626">
                  <c:v>644316.828143084</c:v>
                </c:pt>
                <c:pt idx="627">
                  <c:v>644329.388440768</c:v>
                </c:pt>
                <c:pt idx="628">
                  <c:v>644350.478656134</c:v>
                </c:pt>
                <c:pt idx="629">
                  <c:v>644350.452953664</c:v>
                </c:pt>
                <c:pt idx="630">
                  <c:v>644315.868016335</c:v>
                </c:pt>
                <c:pt idx="631">
                  <c:v>644353.373008193</c:v>
                </c:pt>
                <c:pt idx="632">
                  <c:v>644380.34375475</c:v>
                </c:pt>
                <c:pt idx="633">
                  <c:v>644328.754244389</c:v>
                </c:pt>
                <c:pt idx="634">
                  <c:v>644327.188838872</c:v>
                </c:pt>
                <c:pt idx="635">
                  <c:v>644359.34776204</c:v>
                </c:pt>
                <c:pt idx="636">
                  <c:v>644354.15489895</c:v>
                </c:pt>
                <c:pt idx="637">
                  <c:v>644335.668052073</c:v>
                </c:pt>
                <c:pt idx="638">
                  <c:v>644339.659703059</c:v>
                </c:pt>
                <c:pt idx="639">
                  <c:v>644389.258875812</c:v>
                </c:pt>
                <c:pt idx="640">
                  <c:v>644340.264171129</c:v>
                </c:pt>
                <c:pt idx="641">
                  <c:v>644378.289220326</c:v>
                </c:pt>
                <c:pt idx="642">
                  <c:v>644359.909004255</c:v>
                </c:pt>
                <c:pt idx="643">
                  <c:v>644396.799885381</c:v>
                </c:pt>
                <c:pt idx="644">
                  <c:v>644364.186394968</c:v>
                </c:pt>
                <c:pt idx="645">
                  <c:v>644326.613485043</c:v>
                </c:pt>
                <c:pt idx="646">
                  <c:v>644347.870971779</c:v>
                </c:pt>
                <c:pt idx="647">
                  <c:v>644331.586632086</c:v>
                </c:pt>
                <c:pt idx="648">
                  <c:v>644338.579403439</c:v>
                </c:pt>
                <c:pt idx="649">
                  <c:v>644361.635018513</c:v>
                </c:pt>
                <c:pt idx="650">
                  <c:v>644336.302810697</c:v>
                </c:pt>
                <c:pt idx="651">
                  <c:v>644337.678145699</c:v>
                </c:pt>
                <c:pt idx="652">
                  <c:v>644326.785355921</c:v>
                </c:pt>
                <c:pt idx="653">
                  <c:v>644331.574066234</c:v>
                </c:pt>
                <c:pt idx="654">
                  <c:v>644358.908575606</c:v>
                </c:pt>
                <c:pt idx="655">
                  <c:v>644374.010802515</c:v>
                </c:pt>
                <c:pt idx="656">
                  <c:v>644357.937782027</c:v>
                </c:pt>
                <c:pt idx="657">
                  <c:v>644356.229853546</c:v>
                </c:pt>
                <c:pt idx="658">
                  <c:v>644370.993146808</c:v>
                </c:pt>
                <c:pt idx="659">
                  <c:v>644338.805465284</c:v>
                </c:pt>
                <c:pt idx="660">
                  <c:v>644332.439920984</c:v>
                </c:pt>
                <c:pt idx="661">
                  <c:v>644370.143535393</c:v>
                </c:pt>
                <c:pt idx="662">
                  <c:v>644341.918799214</c:v>
                </c:pt>
                <c:pt idx="663">
                  <c:v>644341.963857478</c:v>
                </c:pt>
                <c:pt idx="664">
                  <c:v>644364.082133413</c:v>
                </c:pt>
                <c:pt idx="665">
                  <c:v>644299.244007348</c:v>
                </c:pt>
                <c:pt idx="666">
                  <c:v>644352.200304623</c:v>
                </c:pt>
                <c:pt idx="667">
                  <c:v>644319.550049011</c:v>
                </c:pt>
                <c:pt idx="668">
                  <c:v>644331.845778108</c:v>
                </c:pt>
                <c:pt idx="669">
                  <c:v>644340.206265527</c:v>
                </c:pt>
                <c:pt idx="670">
                  <c:v>644356.674037443</c:v>
                </c:pt>
                <c:pt idx="671">
                  <c:v>644350.777430482</c:v>
                </c:pt>
                <c:pt idx="672">
                  <c:v>644344.320976146</c:v>
                </c:pt>
                <c:pt idx="673">
                  <c:v>644363.076159679</c:v>
                </c:pt>
                <c:pt idx="674">
                  <c:v>644369.518462803</c:v>
                </c:pt>
                <c:pt idx="675">
                  <c:v>644354.345493795</c:v>
                </c:pt>
                <c:pt idx="676">
                  <c:v>644351.167860506</c:v>
                </c:pt>
                <c:pt idx="677">
                  <c:v>644345.165919162</c:v>
                </c:pt>
                <c:pt idx="678">
                  <c:v>644346.72293598</c:v>
                </c:pt>
                <c:pt idx="679">
                  <c:v>644360.726117052</c:v>
                </c:pt>
                <c:pt idx="680">
                  <c:v>644362.677308096</c:v>
                </c:pt>
                <c:pt idx="681">
                  <c:v>644369.10622964</c:v>
                </c:pt>
                <c:pt idx="682">
                  <c:v>644359.636967221</c:v>
                </c:pt>
                <c:pt idx="683">
                  <c:v>644350.609783335</c:v>
                </c:pt>
                <c:pt idx="684">
                  <c:v>644351.595569662</c:v>
                </c:pt>
                <c:pt idx="685">
                  <c:v>644349.045895169</c:v>
                </c:pt>
                <c:pt idx="686">
                  <c:v>644344.741374431</c:v>
                </c:pt>
                <c:pt idx="687">
                  <c:v>644347.682400491</c:v>
                </c:pt>
                <c:pt idx="688">
                  <c:v>644342.20542699</c:v>
                </c:pt>
                <c:pt idx="689">
                  <c:v>644328.046075972</c:v>
                </c:pt>
                <c:pt idx="690">
                  <c:v>644323.703960339</c:v>
                </c:pt>
                <c:pt idx="691">
                  <c:v>644336.347678143</c:v>
                </c:pt>
                <c:pt idx="692">
                  <c:v>644333.956183221</c:v>
                </c:pt>
                <c:pt idx="693">
                  <c:v>644323.857059046</c:v>
                </c:pt>
                <c:pt idx="694">
                  <c:v>644345.996830898</c:v>
                </c:pt>
                <c:pt idx="695">
                  <c:v>644351.558123046</c:v>
                </c:pt>
                <c:pt idx="696">
                  <c:v>644341.040085772</c:v>
                </c:pt>
                <c:pt idx="697">
                  <c:v>644325.687015885</c:v>
                </c:pt>
                <c:pt idx="698">
                  <c:v>644331.241877954</c:v>
                </c:pt>
                <c:pt idx="699">
                  <c:v>644336.860472315</c:v>
                </c:pt>
                <c:pt idx="700">
                  <c:v>644334.968800401</c:v>
                </c:pt>
                <c:pt idx="701">
                  <c:v>644318.982790922</c:v>
                </c:pt>
                <c:pt idx="702">
                  <c:v>644321.281336382</c:v>
                </c:pt>
                <c:pt idx="703">
                  <c:v>644331.454832671</c:v>
                </c:pt>
                <c:pt idx="704">
                  <c:v>644322.570191889</c:v>
                </c:pt>
                <c:pt idx="705">
                  <c:v>644308.241576853</c:v>
                </c:pt>
                <c:pt idx="706">
                  <c:v>644301.08440155</c:v>
                </c:pt>
                <c:pt idx="707">
                  <c:v>644325.508503549</c:v>
                </c:pt>
                <c:pt idx="708">
                  <c:v>644320.022421525</c:v>
                </c:pt>
                <c:pt idx="709">
                  <c:v>644317.655999676</c:v>
                </c:pt>
                <c:pt idx="710">
                  <c:v>644324.349215201</c:v>
                </c:pt>
                <c:pt idx="711">
                  <c:v>644341.865093366</c:v>
                </c:pt>
                <c:pt idx="712">
                  <c:v>644323.36304273</c:v>
                </c:pt>
                <c:pt idx="713">
                  <c:v>644329.455748321</c:v>
                </c:pt>
                <c:pt idx="714">
                  <c:v>644325.765185703</c:v>
                </c:pt>
                <c:pt idx="715">
                  <c:v>644326.739866502</c:v>
                </c:pt>
                <c:pt idx="716">
                  <c:v>644316.1681807</c:v>
                </c:pt>
                <c:pt idx="717">
                  <c:v>644357.858992413</c:v>
                </c:pt>
                <c:pt idx="718">
                  <c:v>644330.893696331</c:v>
                </c:pt>
                <c:pt idx="719">
                  <c:v>644314.370355296</c:v>
                </c:pt>
                <c:pt idx="720">
                  <c:v>644325.636570519</c:v>
                </c:pt>
                <c:pt idx="721">
                  <c:v>644300.530947841</c:v>
                </c:pt>
                <c:pt idx="722">
                  <c:v>644331.793745648</c:v>
                </c:pt>
                <c:pt idx="723">
                  <c:v>644327.695619843</c:v>
                </c:pt>
                <c:pt idx="724">
                  <c:v>644334.746030736</c:v>
                </c:pt>
                <c:pt idx="725">
                  <c:v>644325.247107802</c:v>
                </c:pt>
                <c:pt idx="726">
                  <c:v>644317.253769106</c:v>
                </c:pt>
                <c:pt idx="727">
                  <c:v>644309.842586243</c:v>
                </c:pt>
                <c:pt idx="728">
                  <c:v>644325.291918947</c:v>
                </c:pt>
                <c:pt idx="729">
                  <c:v>644346.530670531</c:v>
                </c:pt>
                <c:pt idx="730">
                  <c:v>644328.191371424</c:v>
                </c:pt>
                <c:pt idx="731">
                  <c:v>644336.859228599</c:v>
                </c:pt>
                <c:pt idx="732">
                  <c:v>644328.826864883</c:v>
                </c:pt>
                <c:pt idx="733">
                  <c:v>644331.174610534</c:v>
                </c:pt>
                <c:pt idx="734">
                  <c:v>644327.639819907</c:v>
                </c:pt>
                <c:pt idx="735">
                  <c:v>644324.625282534</c:v>
                </c:pt>
                <c:pt idx="736">
                  <c:v>644322.223120608</c:v>
                </c:pt>
                <c:pt idx="737">
                  <c:v>644330.201217897</c:v>
                </c:pt>
                <c:pt idx="738">
                  <c:v>644327.807138157</c:v>
                </c:pt>
                <c:pt idx="739">
                  <c:v>644325.164446291</c:v>
                </c:pt>
                <c:pt idx="740">
                  <c:v>644325.581251014</c:v>
                </c:pt>
                <c:pt idx="741">
                  <c:v>644327.306352346</c:v>
                </c:pt>
                <c:pt idx="742">
                  <c:v>644326.007049599</c:v>
                </c:pt>
                <c:pt idx="743">
                  <c:v>644330.641566582</c:v>
                </c:pt>
                <c:pt idx="744">
                  <c:v>644336.364889171</c:v>
                </c:pt>
                <c:pt idx="745">
                  <c:v>644322.056130928</c:v>
                </c:pt>
                <c:pt idx="746">
                  <c:v>644326.22101624</c:v>
                </c:pt>
                <c:pt idx="747">
                  <c:v>644321.423739924</c:v>
                </c:pt>
                <c:pt idx="748">
                  <c:v>644316.605404509</c:v>
                </c:pt>
                <c:pt idx="749">
                  <c:v>644310.726519472</c:v>
                </c:pt>
                <c:pt idx="750">
                  <c:v>644312.759519602</c:v>
                </c:pt>
                <c:pt idx="751">
                  <c:v>644318.963036933</c:v>
                </c:pt>
                <c:pt idx="752">
                  <c:v>644310.932382719</c:v>
                </c:pt>
                <c:pt idx="753">
                  <c:v>644310.213864616</c:v>
                </c:pt>
                <c:pt idx="754">
                  <c:v>644313.276693225</c:v>
                </c:pt>
                <c:pt idx="755">
                  <c:v>644310.866071091</c:v>
                </c:pt>
                <c:pt idx="756">
                  <c:v>644314.550484442</c:v>
                </c:pt>
                <c:pt idx="757">
                  <c:v>644319.115962193</c:v>
                </c:pt>
                <c:pt idx="758">
                  <c:v>644308.579734305</c:v>
                </c:pt>
                <c:pt idx="759">
                  <c:v>644314.406122782</c:v>
                </c:pt>
                <c:pt idx="760">
                  <c:v>644316.72960467</c:v>
                </c:pt>
                <c:pt idx="761">
                  <c:v>644313.509598634</c:v>
                </c:pt>
                <c:pt idx="762">
                  <c:v>644322.993194705</c:v>
                </c:pt>
                <c:pt idx="763">
                  <c:v>644313.656015385</c:v>
                </c:pt>
                <c:pt idx="764">
                  <c:v>644327.412051839</c:v>
                </c:pt>
                <c:pt idx="765">
                  <c:v>644316.823625711</c:v>
                </c:pt>
                <c:pt idx="766">
                  <c:v>644312.993544429</c:v>
                </c:pt>
                <c:pt idx="767">
                  <c:v>644319.057123319</c:v>
                </c:pt>
                <c:pt idx="768">
                  <c:v>644313.889674497</c:v>
                </c:pt>
                <c:pt idx="769">
                  <c:v>644319.593887625</c:v>
                </c:pt>
                <c:pt idx="770">
                  <c:v>644325.352939379</c:v>
                </c:pt>
                <c:pt idx="771">
                  <c:v>644327.340178316</c:v>
                </c:pt>
                <c:pt idx="772">
                  <c:v>644318.548860389</c:v>
                </c:pt>
                <c:pt idx="773">
                  <c:v>644323.535386475</c:v>
                </c:pt>
                <c:pt idx="774">
                  <c:v>644325.150564842</c:v>
                </c:pt>
                <c:pt idx="775">
                  <c:v>644330.889569719</c:v>
                </c:pt>
                <c:pt idx="776">
                  <c:v>644313.677207479</c:v>
                </c:pt>
                <c:pt idx="777">
                  <c:v>644324.823226576</c:v>
                </c:pt>
                <c:pt idx="778">
                  <c:v>644327.151595096</c:v>
                </c:pt>
                <c:pt idx="779">
                  <c:v>644324.203276426</c:v>
                </c:pt>
                <c:pt idx="780">
                  <c:v>644338.838619793</c:v>
                </c:pt>
                <c:pt idx="781">
                  <c:v>644325.656728038</c:v>
                </c:pt>
                <c:pt idx="782">
                  <c:v>644318.458802943</c:v>
                </c:pt>
                <c:pt idx="783">
                  <c:v>644326.987075943</c:v>
                </c:pt>
                <c:pt idx="784">
                  <c:v>644320.110856709</c:v>
                </c:pt>
                <c:pt idx="785">
                  <c:v>644316.225200883</c:v>
                </c:pt>
                <c:pt idx="786">
                  <c:v>644324.926040517</c:v>
                </c:pt>
                <c:pt idx="787">
                  <c:v>644315.371535591</c:v>
                </c:pt>
                <c:pt idx="788">
                  <c:v>644324.364188521</c:v>
                </c:pt>
                <c:pt idx="789">
                  <c:v>644323.723979962</c:v>
                </c:pt>
                <c:pt idx="790">
                  <c:v>644321.638774264</c:v>
                </c:pt>
                <c:pt idx="791">
                  <c:v>644319.97359275</c:v>
                </c:pt>
                <c:pt idx="792">
                  <c:v>644325.932729253</c:v>
                </c:pt>
                <c:pt idx="793">
                  <c:v>644325.838262025</c:v>
                </c:pt>
                <c:pt idx="794">
                  <c:v>644321.905816762</c:v>
                </c:pt>
                <c:pt idx="795">
                  <c:v>644324.526713685</c:v>
                </c:pt>
                <c:pt idx="796">
                  <c:v>644318.210958829</c:v>
                </c:pt>
                <c:pt idx="797">
                  <c:v>644318.775558144</c:v>
                </c:pt>
                <c:pt idx="798">
                  <c:v>644312.989466729</c:v>
                </c:pt>
                <c:pt idx="799">
                  <c:v>644326.488411242</c:v>
                </c:pt>
                <c:pt idx="800">
                  <c:v>644330.274250556</c:v>
                </c:pt>
                <c:pt idx="801">
                  <c:v>644318.327404204</c:v>
                </c:pt>
                <c:pt idx="802">
                  <c:v>644314.481540893</c:v>
                </c:pt>
                <c:pt idx="803">
                  <c:v>644318.440684046</c:v>
                </c:pt>
                <c:pt idx="804">
                  <c:v>644319.452141682</c:v>
                </c:pt>
                <c:pt idx="805">
                  <c:v>644322.689187223</c:v>
                </c:pt>
                <c:pt idx="806">
                  <c:v>644324.253822743</c:v>
                </c:pt>
                <c:pt idx="807">
                  <c:v>644330.011818949</c:v>
                </c:pt>
                <c:pt idx="808">
                  <c:v>644324.856561049</c:v>
                </c:pt>
                <c:pt idx="809">
                  <c:v>644323.720093919</c:v>
                </c:pt>
                <c:pt idx="810">
                  <c:v>644325.936995018</c:v>
                </c:pt>
                <c:pt idx="811">
                  <c:v>644324.831138466</c:v>
                </c:pt>
                <c:pt idx="812">
                  <c:v>644326.90542305</c:v>
                </c:pt>
                <c:pt idx="813">
                  <c:v>644329.590239801</c:v>
                </c:pt>
                <c:pt idx="814">
                  <c:v>644325.678219111</c:v>
                </c:pt>
                <c:pt idx="815">
                  <c:v>644324.320245933</c:v>
                </c:pt>
                <c:pt idx="816">
                  <c:v>644324.878193677</c:v>
                </c:pt>
                <c:pt idx="817">
                  <c:v>644323.049645115</c:v>
                </c:pt>
                <c:pt idx="818">
                  <c:v>644321.723869735</c:v>
                </c:pt>
                <c:pt idx="819">
                  <c:v>644322.241767202</c:v>
                </c:pt>
                <c:pt idx="820">
                  <c:v>644319.53831525</c:v>
                </c:pt>
                <c:pt idx="821">
                  <c:v>644326.110652476</c:v>
                </c:pt>
                <c:pt idx="822">
                  <c:v>644324.568489674</c:v>
                </c:pt>
                <c:pt idx="823">
                  <c:v>644324.619747654</c:v>
                </c:pt>
                <c:pt idx="824">
                  <c:v>644322.432556145</c:v>
                </c:pt>
                <c:pt idx="825">
                  <c:v>644323.160972398</c:v>
                </c:pt>
                <c:pt idx="826">
                  <c:v>644324.873753346</c:v>
                </c:pt>
                <c:pt idx="827">
                  <c:v>644324.44826035</c:v>
                </c:pt>
                <c:pt idx="828">
                  <c:v>644326.572166555</c:v>
                </c:pt>
                <c:pt idx="829">
                  <c:v>644327.716525566</c:v>
                </c:pt>
                <c:pt idx="830">
                  <c:v>644325.8702439</c:v>
                </c:pt>
                <c:pt idx="831">
                  <c:v>644320.076209466</c:v>
                </c:pt>
                <c:pt idx="832">
                  <c:v>644325.803105253</c:v>
                </c:pt>
                <c:pt idx="833">
                  <c:v>644329.553410788</c:v>
                </c:pt>
                <c:pt idx="834">
                  <c:v>644324.036912</c:v>
                </c:pt>
                <c:pt idx="835">
                  <c:v>644324.492504328</c:v>
                </c:pt>
                <c:pt idx="836">
                  <c:v>644322.945369664</c:v>
                </c:pt>
                <c:pt idx="837">
                  <c:v>644324.387733128</c:v>
                </c:pt>
                <c:pt idx="838">
                  <c:v>644322.70398752</c:v>
                </c:pt>
                <c:pt idx="839">
                  <c:v>644321.364988864</c:v>
                </c:pt>
                <c:pt idx="840">
                  <c:v>644326.56958186</c:v>
                </c:pt>
                <c:pt idx="841">
                  <c:v>644325.84478546</c:v>
                </c:pt>
                <c:pt idx="842">
                  <c:v>644327.782488419</c:v>
                </c:pt>
                <c:pt idx="843">
                  <c:v>644320.976394873</c:v>
                </c:pt>
                <c:pt idx="844">
                  <c:v>644327.640017459</c:v>
                </c:pt>
                <c:pt idx="845">
                  <c:v>644328.744409305</c:v>
                </c:pt>
                <c:pt idx="846">
                  <c:v>644327.812705419</c:v>
                </c:pt>
                <c:pt idx="847">
                  <c:v>644321.730812016</c:v>
                </c:pt>
                <c:pt idx="848">
                  <c:v>644325.715014447</c:v>
                </c:pt>
                <c:pt idx="849">
                  <c:v>644320.278631287</c:v>
                </c:pt>
                <c:pt idx="850">
                  <c:v>644326.037190361</c:v>
                </c:pt>
                <c:pt idx="851">
                  <c:v>644326.141144486</c:v>
                </c:pt>
                <c:pt idx="852">
                  <c:v>644327.410901136</c:v>
                </c:pt>
                <c:pt idx="853">
                  <c:v>644329.037010797</c:v>
                </c:pt>
                <c:pt idx="854">
                  <c:v>644326.337092071</c:v>
                </c:pt>
                <c:pt idx="855">
                  <c:v>644325.634009027</c:v>
                </c:pt>
                <c:pt idx="856">
                  <c:v>644323.286907133</c:v>
                </c:pt>
                <c:pt idx="857">
                  <c:v>644328.781812974</c:v>
                </c:pt>
                <c:pt idx="858">
                  <c:v>644326.550725739</c:v>
                </c:pt>
                <c:pt idx="859">
                  <c:v>644328.216168335</c:v>
                </c:pt>
                <c:pt idx="860">
                  <c:v>644325.68391615</c:v>
                </c:pt>
                <c:pt idx="861">
                  <c:v>644330.154963218</c:v>
                </c:pt>
                <c:pt idx="862">
                  <c:v>644329.007928564</c:v>
                </c:pt>
                <c:pt idx="863">
                  <c:v>644324.404763812</c:v>
                </c:pt>
                <c:pt idx="864">
                  <c:v>644325.082450546</c:v>
                </c:pt>
                <c:pt idx="865">
                  <c:v>644319.014883805</c:v>
                </c:pt>
                <c:pt idx="866">
                  <c:v>644324.282074735</c:v>
                </c:pt>
                <c:pt idx="867">
                  <c:v>644319.318492819</c:v>
                </c:pt>
                <c:pt idx="868">
                  <c:v>644327.674405362</c:v>
                </c:pt>
                <c:pt idx="869">
                  <c:v>644323.724677345</c:v>
                </c:pt>
                <c:pt idx="870">
                  <c:v>644324.605795402</c:v>
                </c:pt>
                <c:pt idx="871">
                  <c:v>644324.874777123</c:v>
                </c:pt>
                <c:pt idx="872">
                  <c:v>644326.932765226</c:v>
                </c:pt>
                <c:pt idx="873">
                  <c:v>644324.814567257</c:v>
                </c:pt>
                <c:pt idx="874">
                  <c:v>644323.337337154</c:v>
                </c:pt>
                <c:pt idx="875">
                  <c:v>644325.308116191</c:v>
                </c:pt>
                <c:pt idx="876">
                  <c:v>644324.848250797</c:v>
                </c:pt>
                <c:pt idx="877">
                  <c:v>644328.149046546</c:v>
                </c:pt>
                <c:pt idx="878">
                  <c:v>644323.318794463</c:v>
                </c:pt>
                <c:pt idx="879">
                  <c:v>644326.763666762</c:v>
                </c:pt>
                <c:pt idx="880">
                  <c:v>644325.096480187</c:v>
                </c:pt>
                <c:pt idx="881">
                  <c:v>644325.566672201</c:v>
                </c:pt>
                <c:pt idx="882">
                  <c:v>644329.701563785</c:v>
                </c:pt>
                <c:pt idx="883">
                  <c:v>644326.884362393</c:v>
                </c:pt>
                <c:pt idx="884">
                  <c:v>644325.081398942</c:v>
                </c:pt>
                <c:pt idx="885">
                  <c:v>644329.164764929</c:v>
                </c:pt>
                <c:pt idx="886">
                  <c:v>644325.768317909</c:v>
                </c:pt>
                <c:pt idx="887">
                  <c:v>644326.938327991</c:v>
                </c:pt>
                <c:pt idx="888">
                  <c:v>644329.768903655</c:v>
                </c:pt>
                <c:pt idx="889">
                  <c:v>644323.649640186</c:v>
                </c:pt>
                <c:pt idx="890">
                  <c:v>644330.329034731</c:v>
                </c:pt>
                <c:pt idx="891">
                  <c:v>644324.367289907</c:v>
                </c:pt>
                <c:pt idx="892">
                  <c:v>644328.690683738</c:v>
                </c:pt>
                <c:pt idx="893">
                  <c:v>644329.390970752</c:v>
                </c:pt>
                <c:pt idx="894">
                  <c:v>644330.399110531</c:v>
                </c:pt>
                <c:pt idx="895">
                  <c:v>644336.676980055</c:v>
                </c:pt>
                <c:pt idx="896">
                  <c:v>644329.463866966</c:v>
                </c:pt>
                <c:pt idx="897">
                  <c:v>644330.466600111</c:v>
                </c:pt>
                <c:pt idx="898">
                  <c:v>644332.214953052</c:v>
                </c:pt>
                <c:pt idx="899">
                  <c:v>644330.806525507</c:v>
                </c:pt>
                <c:pt idx="900">
                  <c:v>644330.359282857</c:v>
                </c:pt>
                <c:pt idx="901">
                  <c:v>644329.414943825</c:v>
                </c:pt>
                <c:pt idx="902">
                  <c:v>644331.658291686</c:v>
                </c:pt>
                <c:pt idx="903">
                  <c:v>644330.189418242</c:v>
                </c:pt>
                <c:pt idx="904">
                  <c:v>644327.927115016</c:v>
                </c:pt>
                <c:pt idx="905">
                  <c:v>644329.560268629</c:v>
                </c:pt>
                <c:pt idx="906">
                  <c:v>644328.890720662</c:v>
                </c:pt>
                <c:pt idx="907">
                  <c:v>644329.728970026</c:v>
                </c:pt>
                <c:pt idx="908">
                  <c:v>644327.893598759</c:v>
                </c:pt>
                <c:pt idx="909">
                  <c:v>644329.574257795</c:v>
                </c:pt>
                <c:pt idx="910">
                  <c:v>644328.801664581</c:v>
                </c:pt>
                <c:pt idx="911">
                  <c:v>644330.350231586</c:v>
                </c:pt>
                <c:pt idx="912">
                  <c:v>644329.897612836</c:v>
                </c:pt>
                <c:pt idx="913">
                  <c:v>644329.232869539</c:v>
                </c:pt>
                <c:pt idx="914">
                  <c:v>644328.369921214</c:v>
                </c:pt>
                <c:pt idx="915">
                  <c:v>644330.234909944</c:v>
                </c:pt>
                <c:pt idx="916">
                  <c:v>644331.398861513</c:v>
                </c:pt>
                <c:pt idx="917">
                  <c:v>644332.837837439</c:v>
                </c:pt>
                <c:pt idx="918">
                  <c:v>644329.55765018</c:v>
                </c:pt>
                <c:pt idx="919">
                  <c:v>644330.891662913</c:v>
                </c:pt>
                <c:pt idx="920">
                  <c:v>644328.169732032</c:v>
                </c:pt>
                <c:pt idx="921">
                  <c:v>644327.02937986</c:v>
                </c:pt>
                <c:pt idx="922">
                  <c:v>644323.692300141</c:v>
                </c:pt>
                <c:pt idx="923">
                  <c:v>644328.832668259</c:v>
                </c:pt>
                <c:pt idx="924">
                  <c:v>644329.181943052</c:v>
                </c:pt>
                <c:pt idx="925">
                  <c:v>644328.47274044</c:v>
                </c:pt>
                <c:pt idx="926">
                  <c:v>644326.061478682</c:v>
                </c:pt>
                <c:pt idx="927">
                  <c:v>644328.534495375</c:v>
                </c:pt>
                <c:pt idx="928">
                  <c:v>644329.23906401</c:v>
                </c:pt>
                <c:pt idx="929">
                  <c:v>644329.73386722</c:v>
                </c:pt>
                <c:pt idx="930">
                  <c:v>644327.115643144</c:v>
                </c:pt>
                <c:pt idx="931">
                  <c:v>644326.613155538</c:v>
                </c:pt>
                <c:pt idx="932">
                  <c:v>644326.509738056</c:v>
                </c:pt>
                <c:pt idx="933">
                  <c:v>644327.15046914</c:v>
                </c:pt>
                <c:pt idx="934">
                  <c:v>644325.499856514</c:v>
                </c:pt>
                <c:pt idx="935">
                  <c:v>644326.757697691</c:v>
                </c:pt>
                <c:pt idx="936">
                  <c:v>644326.561644968</c:v>
                </c:pt>
                <c:pt idx="937">
                  <c:v>644326.035790818</c:v>
                </c:pt>
                <c:pt idx="938">
                  <c:v>644327.801279728</c:v>
                </c:pt>
                <c:pt idx="939">
                  <c:v>644326.54854904</c:v>
                </c:pt>
                <c:pt idx="940">
                  <c:v>644324.500843294</c:v>
                </c:pt>
                <c:pt idx="941">
                  <c:v>644325.346703252</c:v>
                </c:pt>
                <c:pt idx="942">
                  <c:v>644327.430131334</c:v>
                </c:pt>
                <c:pt idx="943">
                  <c:v>644327.299754894</c:v>
                </c:pt>
                <c:pt idx="944">
                  <c:v>644327.335091031</c:v>
                </c:pt>
                <c:pt idx="945">
                  <c:v>644326.908197467</c:v>
                </c:pt>
                <c:pt idx="946">
                  <c:v>644325.993291528</c:v>
                </c:pt>
                <c:pt idx="947">
                  <c:v>644326.131518284</c:v>
                </c:pt>
                <c:pt idx="948">
                  <c:v>644330.873158348</c:v>
                </c:pt>
                <c:pt idx="949">
                  <c:v>644324.633741727</c:v>
                </c:pt>
                <c:pt idx="950">
                  <c:v>644326.455655499</c:v>
                </c:pt>
                <c:pt idx="951">
                  <c:v>644326.193090742</c:v>
                </c:pt>
                <c:pt idx="952">
                  <c:v>644326.602709562</c:v>
                </c:pt>
                <c:pt idx="953">
                  <c:v>644326.978866616</c:v>
                </c:pt>
                <c:pt idx="954">
                  <c:v>644326.230858989</c:v>
                </c:pt>
                <c:pt idx="955">
                  <c:v>644325.560200647</c:v>
                </c:pt>
                <c:pt idx="956">
                  <c:v>644326.30580962</c:v>
                </c:pt>
                <c:pt idx="957">
                  <c:v>644326.560460392</c:v>
                </c:pt>
                <c:pt idx="958">
                  <c:v>644326.559446863</c:v>
                </c:pt>
                <c:pt idx="959">
                  <c:v>644325.786140644</c:v>
                </c:pt>
                <c:pt idx="960">
                  <c:v>644325.254773736</c:v>
                </c:pt>
                <c:pt idx="961">
                  <c:v>644325.976983438</c:v>
                </c:pt>
                <c:pt idx="962">
                  <c:v>644325.948494078</c:v>
                </c:pt>
                <c:pt idx="963">
                  <c:v>644327.957545654</c:v>
                </c:pt>
                <c:pt idx="964">
                  <c:v>644325.708525694</c:v>
                </c:pt>
                <c:pt idx="965">
                  <c:v>644326.376411885</c:v>
                </c:pt>
                <c:pt idx="966">
                  <c:v>644326.115136289</c:v>
                </c:pt>
                <c:pt idx="967">
                  <c:v>644326.006754443</c:v>
                </c:pt>
                <c:pt idx="968">
                  <c:v>644325.864246542</c:v>
                </c:pt>
                <c:pt idx="969">
                  <c:v>644325.621510921</c:v>
                </c:pt>
                <c:pt idx="970">
                  <c:v>644325.761691784</c:v>
                </c:pt>
                <c:pt idx="971">
                  <c:v>644326.143313318</c:v>
                </c:pt>
                <c:pt idx="972">
                  <c:v>644326.497531236</c:v>
                </c:pt>
                <c:pt idx="973">
                  <c:v>644325.812569317</c:v>
                </c:pt>
                <c:pt idx="974">
                  <c:v>644325.866512944</c:v>
                </c:pt>
                <c:pt idx="975">
                  <c:v>644325.175616363</c:v>
                </c:pt>
                <c:pt idx="976">
                  <c:v>644326.205494785</c:v>
                </c:pt>
                <c:pt idx="977">
                  <c:v>644323.652284984</c:v>
                </c:pt>
                <c:pt idx="978">
                  <c:v>644323.331381916</c:v>
                </c:pt>
                <c:pt idx="979">
                  <c:v>644323.851104377</c:v>
                </c:pt>
                <c:pt idx="980">
                  <c:v>644324.047863882</c:v>
                </c:pt>
                <c:pt idx="981">
                  <c:v>644322.421245647</c:v>
                </c:pt>
                <c:pt idx="982">
                  <c:v>644323.757927248</c:v>
                </c:pt>
                <c:pt idx="983">
                  <c:v>644322.424758575</c:v>
                </c:pt>
                <c:pt idx="984">
                  <c:v>644323.672699102</c:v>
                </c:pt>
                <c:pt idx="985">
                  <c:v>644323.450137501</c:v>
                </c:pt>
                <c:pt idx="986">
                  <c:v>644324.236790403</c:v>
                </c:pt>
                <c:pt idx="987">
                  <c:v>644322.705516154</c:v>
                </c:pt>
                <c:pt idx="988">
                  <c:v>644323.841399887</c:v>
                </c:pt>
                <c:pt idx="989">
                  <c:v>644325.113156021</c:v>
                </c:pt>
                <c:pt idx="990">
                  <c:v>644323.514634536</c:v>
                </c:pt>
                <c:pt idx="991">
                  <c:v>644322.796076946</c:v>
                </c:pt>
                <c:pt idx="992">
                  <c:v>644323.757518294</c:v>
                </c:pt>
                <c:pt idx="993">
                  <c:v>644322.784135678</c:v>
                </c:pt>
                <c:pt idx="994">
                  <c:v>644323.153841085</c:v>
                </c:pt>
                <c:pt idx="995">
                  <c:v>644323.228195654</c:v>
                </c:pt>
                <c:pt idx="996">
                  <c:v>644323.713527276</c:v>
                </c:pt>
                <c:pt idx="997">
                  <c:v>644323.506805099</c:v>
                </c:pt>
                <c:pt idx="998">
                  <c:v>644323.509340018</c:v>
                </c:pt>
                <c:pt idx="999">
                  <c:v>644323.593391496</c:v>
                </c:pt>
                <c:pt idx="1000">
                  <c:v>644323.423897542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1018882.58881712</c:v>
                </c:pt>
                <c:pt idx="1">
                  <c:v>4988993.59390979</c:v>
                </c:pt>
                <c:pt idx="2">
                  <c:v>4733052.03625801</c:v>
                </c:pt>
                <c:pt idx="3">
                  <c:v>4543907.66147986</c:v>
                </c:pt>
                <c:pt idx="4">
                  <c:v>4489383.18810141</c:v>
                </c:pt>
                <c:pt idx="5">
                  <c:v>4396908.24303814</c:v>
                </c:pt>
                <c:pt idx="6">
                  <c:v>4347732.71270156</c:v>
                </c:pt>
                <c:pt idx="7">
                  <c:v>4257666.8225432</c:v>
                </c:pt>
                <c:pt idx="8">
                  <c:v>4209706.11942622</c:v>
                </c:pt>
                <c:pt idx="9">
                  <c:v>4119304.87684636</c:v>
                </c:pt>
                <c:pt idx="10">
                  <c:v>4071444.29984367</c:v>
                </c:pt>
                <c:pt idx="11">
                  <c:v>3979977.42620349</c:v>
                </c:pt>
                <c:pt idx="12">
                  <c:v>3931810.67404225</c:v>
                </c:pt>
                <c:pt idx="13">
                  <c:v>3839057.17242468</c:v>
                </c:pt>
                <c:pt idx="14">
                  <c:v>3790412.43460881</c:v>
                </c:pt>
                <c:pt idx="15">
                  <c:v>3696315.80768838</c:v>
                </c:pt>
                <c:pt idx="16">
                  <c:v>3647112.66643562</c:v>
                </c:pt>
                <c:pt idx="17">
                  <c:v>3551672.3952534</c:v>
                </c:pt>
                <c:pt idx="18">
                  <c:v>3501868.0921923</c:v>
                </c:pt>
                <c:pt idx="19">
                  <c:v>3405098.61488994</c:v>
                </c:pt>
                <c:pt idx="20">
                  <c:v>3354664.61830647</c:v>
                </c:pt>
                <c:pt idx="21">
                  <c:v>3256577.63960679</c:v>
                </c:pt>
                <c:pt idx="22">
                  <c:v>3205488.01612414</c:v>
                </c:pt>
                <c:pt idx="23">
                  <c:v>3106083.75200798</c:v>
                </c:pt>
                <c:pt idx="24">
                  <c:v>3052629.29749348</c:v>
                </c:pt>
                <c:pt idx="25">
                  <c:v>2948536.52838551</c:v>
                </c:pt>
                <c:pt idx="26">
                  <c:v>2892502.73019657</c:v>
                </c:pt>
                <c:pt idx="27">
                  <c:v>2783376.36885831</c:v>
                </c:pt>
                <c:pt idx="28">
                  <c:v>2575526.34606093</c:v>
                </c:pt>
                <c:pt idx="29">
                  <c:v>2465633.13947209</c:v>
                </c:pt>
                <c:pt idx="30">
                  <c:v>2373653.1397793</c:v>
                </c:pt>
                <c:pt idx="31">
                  <c:v>2356896.06477411</c:v>
                </c:pt>
                <c:pt idx="32">
                  <c:v>2355983.42428205</c:v>
                </c:pt>
                <c:pt idx="33">
                  <c:v>2312404.56850422</c:v>
                </c:pt>
                <c:pt idx="34">
                  <c:v>2311168.84835073</c:v>
                </c:pt>
                <c:pt idx="35">
                  <c:v>2271463.52444233</c:v>
                </c:pt>
                <c:pt idx="36">
                  <c:v>2270004.95201603</c:v>
                </c:pt>
                <c:pt idx="37">
                  <c:v>2231630.30813577</c:v>
                </c:pt>
                <c:pt idx="38">
                  <c:v>2229991.02140444</c:v>
                </c:pt>
                <c:pt idx="39">
                  <c:v>2191988.93463816</c:v>
                </c:pt>
                <c:pt idx="40">
                  <c:v>2190214.73903751</c:v>
                </c:pt>
                <c:pt idx="41">
                  <c:v>2152296.89064923</c:v>
                </c:pt>
                <c:pt idx="42">
                  <c:v>2150415.17105971</c:v>
                </c:pt>
                <c:pt idx="43">
                  <c:v>2112412.36645427</c:v>
                </c:pt>
                <c:pt idx="44">
                  <c:v>2110438.06005458</c:v>
                </c:pt>
                <c:pt idx="45">
                  <c:v>2072305.77944137</c:v>
                </c:pt>
                <c:pt idx="46">
                  <c:v>2070266.51968951</c:v>
                </c:pt>
                <c:pt idx="47">
                  <c:v>2032174.22202027</c:v>
                </c:pt>
                <c:pt idx="48">
                  <c:v>2030090.11690097</c:v>
                </c:pt>
                <c:pt idx="49">
                  <c:v>1992200.63018758</c:v>
                </c:pt>
                <c:pt idx="50">
                  <c:v>1989912.57221169</c:v>
                </c:pt>
                <c:pt idx="51">
                  <c:v>1952578.86113526</c:v>
                </c:pt>
                <c:pt idx="52">
                  <c:v>1950207.26650538</c:v>
                </c:pt>
                <c:pt idx="53">
                  <c:v>1914271.00095258</c:v>
                </c:pt>
                <c:pt idx="54">
                  <c:v>1906090.49217273</c:v>
                </c:pt>
                <c:pt idx="55">
                  <c:v>1828644.62831703</c:v>
                </c:pt>
                <c:pt idx="56">
                  <c:v>1781331.50094479</c:v>
                </c:pt>
                <c:pt idx="57">
                  <c:v>1743362.18586756</c:v>
                </c:pt>
                <c:pt idx="58">
                  <c:v>1707040.48725554</c:v>
                </c:pt>
                <c:pt idx="59">
                  <c:v>1699657.80605316</c:v>
                </c:pt>
                <c:pt idx="60">
                  <c:v>1699404.16718035</c:v>
                </c:pt>
                <c:pt idx="61">
                  <c:v>1683198.79420466</c:v>
                </c:pt>
                <c:pt idx="62">
                  <c:v>1683232.94079682</c:v>
                </c:pt>
                <c:pt idx="63">
                  <c:v>1665652.06839567</c:v>
                </c:pt>
                <c:pt idx="64">
                  <c:v>1665831.02433231</c:v>
                </c:pt>
                <c:pt idx="65">
                  <c:v>1646571.60681903</c:v>
                </c:pt>
                <c:pt idx="66">
                  <c:v>1646818.10140936</c:v>
                </c:pt>
                <c:pt idx="67">
                  <c:v>1626120.96743947</c:v>
                </c:pt>
                <c:pt idx="68">
                  <c:v>1616847.44868247</c:v>
                </c:pt>
                <c:pt idx="69">
                  <c:v>1617132.68584989</c:v>
                </c:pt>
                <c:pt idx="70">
                  <c:v>1598001.88534048</c:v>
                </c:pt>
                <c:pt idx="71">
                  <c:v>1598210.03158759</c:v>
                </c:pt>
                <c:pt idx="72">
                  <c:v>1576070.6062367</c:v>
                </c:pt>
                <c:pt idx="73">
                  <c:v>1553882.33991973</c:v>
                </c:pt>
                <c:pt idx="74">
                  <c:v>1544466.43244301</c:v>
                </c:pt>
                <c:pt idx="75">
                  <c:v>1544571.39127594</c:v>
                </c:pt>
                <c:pt idx="76">
                  <c:v>1524939.18860714</c:v>
                </c:pt>
                <c:pt idx="77">
                  <c:v>1503795.64381558</c:v>
                </c:pt>
                <c:pt idx="78">
                  <c:v>1494933.009464</c:v>
                </c:pt>
                <c:pt idx="79">
                  <c:v>1494778.44930547</c:v>
                </c:pt>
                <c:pt idx="80">
                  <c:v>1477149.36131704</c:v>
                </c:pt>
                <c:pt idx="81">
                  <c:v>1458253.46703348</c:v>
                </c:pt>
                <c:pt idx="82">
                  <c:v>1429190.59726804</c:v>
                </c:pt>
                <c:pt idx="83">
                  <c:v>1407797.35309519</c:v>
                </c:pt>
                <c:pt idx="84">
                  <c:v>1387255.29601063</c:v>
                </c:pt>
                <c:pt idx="85">
                  <c:v>1370797.43744298</c:v>
                </c:pt>
                <c:pt idx="86">
                  <c:v>1366631.59928167</c:v>
                </c:pt>
                <c:pt idx="87">
                  <c:v>1367973.07666922</c:v>
                </c:pt>
                <c:pt idx="88">
                  <c:v>1361582.22410284</c:v>
                </c:pt>
                <c:pt idx="89">
                  <c:v>1363138.39122324</c:v>
                </c:pt>
                <c:pt idx="90">
                  <c:v>1350299.88479733</c:v>
                </c:pt>
                <c:pt idx="91">
                  <c:v>1338660.39826464</c:v>
                </c:pt>
                <c:pt idx="92">
                  <c:v>1336724.97201738</c:v>
                </c:pt>
                <c:pt idx="93">
                  <c:v>1338303.02264213</c:v>
                </c:pt>
                <c:pt idx="94">
                  <c:v>1323673.83165195</c:v>
                </c:pt>
                <c:pt idx="95">
                  <c:v>1310314.68267274</c:v>
                </c:pt>
                <c:pt idx="96">
                  <c:v>1306135.14357785</c:v>
                </c:pt>
                <c:pt idx="97">
                  <c:v>1307653.57272839</c:v>
                </c:pt>
                <c:pt idx="98">
                  <c:v>1293075.44448552</c:v>
                </c:pt>
                <c:pt idx="99">
                  <c:v>1289865.37481792</c:v>
                </c:pt>
                <c:pt idx="100">
                  <c:v>1288634.32124697</c:v>
                </c:pt>
                <c:pt idx="101">
                  <c:v>1271759.74097075</c:v>
                </c:pt>
                <c:pt idx="102">
                  <c:v>1265136.26670602</c:v>
                </c:pt>
                <c:pt idx="103">
                  <c:v>1266471.43089639</c:v>
                </c:pt>
                <c:pt idx="104">
                  <c:v>1252613.98519241</c:v>
                </c:pt>
                <c:pt idx="105">
                  <c:v>1241934.76947742</c:v>
                </c:pt>
                <c:pt idx="106">
                  <c:v>1239331.60213817</c:v>
                </c:pt>
                <c:pt idx="107">
                  <c:v>1238514.27793902</c:v>
                </c:pt>
                <c:pt idx="108">
                  <c:v>1226139.30838972</c:v>
                </c:pt>
                <c:pt idx="109">
                  <c:v>1210517.58909645</c:v>
                </c:pt>
                <c:pt idx="110">
                  <c:v>1198467.81846781</c:v>
                </c:pt>
                <c:pt idx="111">
                  <c:v>1187090.14011013</c:v>
                </c:pt>
                <c:pt idx="112">
                  <c:v>1174576.32168514</c:v>
                </c:pt>
                <c:pt idx="113">
                  <c:v>1169951.75776356</c:v>
                </c:pt>
                <c:pt idx="114">
                  <c:v>1170310.94835844</c:v>
                </c:pt>
                <c:pt idx="115">
                  <c:v>1167454.51528528</c:v>
                </c:pt>
                <c:pt idx="116">
                  <c:v>1167595.77433793</c:v>
                </c:pt>
                <c:pt idx="117">
                  <c:v>1163349.7995103</c:v>
                </c:pt>
                <c:pt idx="118">
                  <c:v>1163548.67609124</c:v>
                </c:pt>
                <c:pt idx="119">
                  <c:v>1154213.68826362</c:v>
                </c:pt>
                <c:pt idx="120">
                  <c:v>1149904.88300041</c:v>
                </c:pt>
                <c:pt idx="121">
                  <c:v>1149833.22214913</c:v>
                </c:pt>
                <c:pt idx="122">
                  <c:v>1141295.76013244</c:v>
                </c:pt>
                <c:pt idx="123">
                  <c:v>1132719.22387812</c:v>
                </c:pt>
                <c:pt idx="124">
                  <c:v>1130458.02173805</c:v>
                </c:pt>
                <c:pt idx="125">
                  <c:v>1130415.92337192</c:v>
                </c:pt>
                <c:pt idx="126">
                  <c:v>1122097.7451142</c:v>
                </c:pt>
                <c:pt idx="127">
                  <c:v>1117195.27613859</c:v>
                </c:pt>
                <c:pt idx="128">
                  <c:v>1117020.20939202</c:v>
                </c:pt>
                <c:pt idx="129">
                  <c:v>1106681.67225442</c:v>
                </c:pt>
                <c:pt idx="130">
                  <c:v>1102790.6109024</c:v>
                </c:pt>
                <c:pt idx="131">
                  <c:v>1102641.85052741</c:v>
                </c:pt>
                <c:pt idx="132">
                  <c:v>1095060.30704743</c:v>
                </c:pt>
                <c:pt idx="133">
                  <c:v>1089215.34593083</c:v>
                </c:pt>
                <c:pt idx="134">
                  <c:v>1086037.51013389</c:v>
                </c:pt>
                <c:pt idx="135">
                  <c:v>1085733.36710165</c:v>
                </c:pt>
                <c:pt idx="136">
                  <c:v>1076008.37769104</c:v>
                </c:pt>
                <c:pt idx="137">
                  <c:v>1068563.00548056</c:v>
                </c:pt>
                <c:pt idx="138">
                  <c:v>1060829.15760774</c:v>
                </c:pt>
                <c:pt idx="139">
                  <c:v>1053023.46554694</c:v>
                </c:pt>
                <c:pt idx="140">
                  <c:v>1050022.11348993</c:v>
                </c:pt>
                <c:pt idx="141">
                  <c:v>1050307.78241705</c:v>
                </c:pt>
                <c:pt idx="142">
                  <c:v>1048450.27640794</c:v>
                </c:pt>
                <c:pt idx="143">
                  <c:v>1048634.40731377</c:v>
                </c:pt>
                <c:pt idx="144">
                  <c:v>1046323.09577132</c:v>
                </c:pt>
                <c:pt idx="145">
                  <c:v>1046488.59310135</c:v>
                </c:pt>
                <c:pt idx="146">
                  <c:v>1039477.92858005</c:v>
                </c:pt>
                <c:pt idx="147">
                  <c:v>1036602.43936689</c:v>
                </c:pt>
                <c:pt idx="148">
                  <c:v>1036739.30581435</c:v>
                </c:pt>
                <c:pt idx="149">
                  <c:v>1030495.86711247</c:v>
                </c:pt>
                <c:pt idx="150">
                  <c:v>1024689.60074899</c:v>
                </c:pt>
                <c:pt idx="151">
                  <c:v>1021513.66125804</c:v>
                </c:pt>
                <c:pt idx="152">
                  <c:v>1021618.23352814</c:v>
                </c:pt>
                <c:pt idx="153">
                  <c:v>1016251.22235551</c:v>
                </c:pt>
                <c:pt idx="154">
                  <c:v>1013652.7974828</c:v>
                </c:pt>
                <c:pt idx="155">
                  <c:v>1013581.60549991</c:v>
                </c:pt>
                <c:pt idx="156">
                  <c:v>1006631.81425651</c:v>
                </c:pt>
                <c:pt idx="157">
                  <c:v>1003850.99790004</c:v>
                </c:pt>
                <c:pt idx="158">
                  <c:v>1003935.8769426</c:v>
                </c:pt>
                <c:pt idx="159">
                  <c:v>1001457.7018257</c:v>
                </c:pt>
                <c:pt idx="160">
                  <c:v>1001530.70884571</c:v>
                </c:pt>
                <c:pt idx="161">
                  <c:v>995585.894197327</c:v>
                </c:pt>
                <c:pt idx="162">
                  <c:v>991785.435326299</c:v>
                </c:pt>
                <c:pt idx="163">
                  <c:v>986399.545693462</c:v>
                </c:pt>
                <c:pt idx="164">
                  <c:v>981730.004234373</c:v>
                </c:pt>
                <c:pt idx="165">
                  <c:v>977023.503866784</c:v>
                </c:pt>
                <c:pt idx="166">
                  <c:v>971799.189484816</c:v>
                </c:pt>
                <c:pt idx="167">
                  <c:v>968790.426778628</c:v>
                </c:pt>
                <c:pt idx="168">
                  <c:v>966663.472542452</c:v>
                </c:pt>
                <c:pt idx="169">
                  <c:v>966810.387209444</c:v>
                </c:pt>
                <c:pt idx="170">
                  <c:v>965864.985682545</c:v>
                </c:pt>
                <c:pt idx="171">
                  <c:v>965925.270999602</c:v>
                </c:pt>
                <c:pt idx="172">
                  <c:v>965218.857700759</c:v>
                </c:pt>
                <c:pt idx="173">
                  <c:v>965311.493003052</c:v>
                </c:pt>
                <c:pt idx="174">
                  <c:v>960489.439427583</c:v>
                </c:pt>
                <c:pt idx="175">
                  <c:v>958455.09051813</c:v>
                </c:pt>
                <c:pt idx="176">
                  <c:v>958428.230107933</c:v>
                </c:pt>
                <c:pt idx="177">
                  <c:v>953231.072496231</c:v>
                </c:pt>
                <c:pt idx="178">
                  <c:v>951191.698247183</c:v>
                </c:pt>
                <c:pt idx="179">
                  <c:v>951172.889956492</c:v>
                </c:pt>
                <c:pt idx="180">
                  <c:v>947353.548007203</c:v>
                </c:pt>
                <c:pt idx="181">
                  <c:v>945505.078661639</c:v>
                </c:pt>
                <c:pt idx="182">
                  <c:v>945450.55197728</c:v>
                </c:pt>
                <c:pt idx="183">
                  <c:v>940559.21101144</c:v>
                </c:pt>
                <c:pt idx="184">
                  <c:v>938556.97377906</c:v>
                </c:pt>
                <c:pt idx="185">
                  <c:v>936896.907205022</c:v>
                </c:pt>
                <c:pt idx="186">
                  <c:v>937064.261953241</c:v>
                </c:pt>
                <c:pt idx="187">
                  <c:v>935133.705512006</c:v>
                </c:pt>
                <c:pt idx="188">
                  <c:v>935039.418371307</c:v>
                </c:pt>
                <c:pt idx="189">
                  <c:v>930997.385279561</c:v>
                </c:pt>
                <c:pt idx="190">
                  <c:v>927678.677683548</c:v>
                </c:pt>
                <c:pt idx="191">
                  <c:v>924425.190552214</c:v>
                </c:pt>
                <c:pt idx="192">
                  <c:v>921036.13075514</c:v>
                </c:pt>
                <c:pt idx="193">
                  <c:v>916582.327663548</c:v>
                </c:pt>
                <c:pt idx="194">
                  <c:v>914881.941421095</c:v>
                </c:pt>
                <c:pt idx="195">
                  <c:v>915035.666829356</c:v>
                </c:pt>
                <c:pt idx="196">
                  <c:v>913266.432322198</c:v>
                </c:pt>
                <c:pt idx="197">
                  <c:v>913412.387470577</c:v>
                </c:pt>
                <c:pt idx="198">
                  <c:v>912736.046809598</c:v>
                </c:pt>
                <c:pt idx="199">
                  <c:v>912699.787092203</c:v>
                </c:pt>
                <c:pt idx="200">
                  <c:v>912037.391149883</c:v>
                </c:pt>
                <c:pt idx="201">
                  <c:v>911950.673359985</c:v>
                </c:pt>
                <c:pt idx="202">
                  <c:v>908845.128972785</c:v>
                </c:pt>
                <c:pt idx="203">
                  <c:v>906846.196429442</c:v>
                </c:pt>
                <c:pt idx="204">
                  <c:v>903614.064599153</c:v>
                </c:pt>
                <c:pt idx="205">
                  <c:v>902138.886731775</c:v>
                </c:pt>
                <c:pt idx="206">
                  <c:v>902265.94446053</c:v>
                </c:pt>
                <c:pt idx="207">
                  <c:v>899795.312296075</c:v>
                </c:pt>
                <c:pt idx="208">
                  <c:v>898434.458440524</c:v>
                </c:pt>
                <c:pt idx="209">
                  <c:v>898559.041611616</c:v>
                </c:pt>
                <c:pt idx="210">
                  <c:v>895147.28764339</c:v>
                </c:pt>
                <c:pt idx="211">
                  <c:v>893116.01076902</c:v>
                </c:pt>
                <c:pt idx="212">
                  <c:v>893068.543630398</c:v>
                </c:pt>
                <c:pt idx="213">
                  <c:v>891899.425713689</c:v>
                </c:pt>
                <c:pt idx="214">
                  <c:v>891905.725480038</c:v>
                </c:pt>
                <c:pt idx="215">
                  <c:v>890802.469586195</c:v>
                </c:pt>
                <c:pt idx="216">
                  <c:v>890916.853481323</c:v>
                </c:pt>
                <c:pt idx="217">
                  <c:v>887295.164355269</c:v>
                </c:pt>
                <c:pt idx="218">
                  <c:v>885074.693787236</c:v>
                </c:pt>
                <c:pt idx="219">
                  <c:v>882610.891255046</c:v>
                </c:pt>
                <c:pt idx="220">
                  <c:v>880871.275764057</c:v>
                </c:pt>
                <c:pt idx="221">
                  <c:v>879262.125004656</c:v>
                </c:pt>
                <c:pt idx="222">
                  <c:v>879199.677640904</c:v>
                </c:pt>
                <c:pt idx="223">
                  <c:v>878315.884278915</c:v>
                </c:pt>
                <c:pt idx="224">
                  <c:v>878233.840403386</c:v>
                </c:pt>
                <c:pt idx="225">
                  <c:v>877555.10499751</c:v>
                </c:pt>
                <c:pt idx="226">
                  <c:v>877729.884963809</c:v>
                </c:pt>
                <c:pt idx="227">
                  <c:v>876990.014874861</c:v>
                </c:pt>
                <c:pt idx="228">
                  <c:v>877152.858842672</c:v>
                </c:pt>
                <c:pt idx="229">
                  <c:v>874723.304662685</c:v>
                </c:pt>
                <c:pt idx="230">
                  <c:v>873440.320670756</c:v>
                </c:pt>
                <c:pt idx="231">
                  <c:v>873391.955186887</c:v>
                </c:pt>
                <c:pt idx="232">
                  <c:v>870989.20873697</c:v>
                </c:pt>
                <c:pt idx="233">
                  <c:v>869802.593902263</c:v>
                </c:pt>
                <c:pt idx="234">
                  <c:v>869857.296386311</c:v>
                </c:pt>
                <c:pt idx="235">
                  <c:v>868084.203920748</c:v>
                </c:pt>
                <c:pt idx="236">
                  <c:v>866910.557574846</c:v>
                </c:pt>
                <c:pt idx="237">
                  <c:v>866471.961067045</c:v>
                </c:pt>
                <c:pt idx="238">
                  <c:v>864796.98710332</c:v>
                </c:pt>
                <c:pt idx="239">
                  <c:v>865074.054348458</c:v>
                </c:pt>
                <c:pt idx="240">
                  <c:v>865342.895565637</c:v>
                </c:pt>
                <c:pt idx="241">
                  <c:v>864326.828257392</c:v>
                </c:pt>
                <c:pt idx="242">
                  <c:v>864385.398498681</c:v>
                </c:pt>
                <c:pt idx="243">
                  <c:v>863559.793826099</c:v>
                </c:pt>
                <c:pt idx="244">
                  <c:v>863422.42060601</c:v>
                </c:pt>
                <c:pt idx="245">
                  <c:v>862091.751330959</c:v>
                </c:pt>
                <c:pt idx="246">
                  <c:v>861710.034957243</c:v>
                </c:pt>
                <c:pt idx="247">
                  <c:v>859137.165195257</c:v>
                </c:pt>
                <c:pt idx="248">
                  <c:v>858733.030850274</c:v>
                </c:pt>
                <c:pt idx="249">
                  <c:v>858509.231249209</c:v>
                </c:pt>
                <c:pt idx="250">
                  <c:v>857935.078957126</c:v>
                </c:pt>
                <c:pt idx="251">
                  <c:v>857586.102284236</c:v>
                </c:pt>
                <c:pt idx="252">
                  <c:v>857522.874703723</c:v>
                </c:pt>
                <c:pt idx="253">
                  <c:v>857393.59407517</c:v>
                </c:pt>
                <c:pt idx="254">
                  <c:v>857422.532853585</c:v>
                </c:pt>
                <c:pt idx="255">
                  <c:v>857610.435287612</c:v>
                </c:pt>
                <c:pt idx="256">
                  <c:v>856829.997773523</c:v>
                </c:pt>
                <c:pt idx="257">
                  <c:v>856665.238902004</c:v>
                </c:pt>
                <c:pt idx="258">
                  <c:v>856859.697297068</c:v>
                </c:pt>
                <c:pt idx="259">
                  <c:v>855954.005988964</c:v>
                </c:pt>
                <c:pt idx="260">
                  <c:v>855566.956408831</c:v>
                </c:pt>
                <c:pt idx="261">
                  <c:v>855895.347868208</c:v>
                </c:pt>
                <c:pt idx="262">
                  <c:v>856000.438700859</c:v>
                </c:pt>
                <c:pt idx="263">
                  <c:v>856828.396607934</c:v>
                </c:pt>
                <c:pt idx="264">
                  <c:v>856059.794470394</c:v>
                </c:pt>
                <c:pt idx="265">
                  <c:v>856660.451388998</c:v>
                </c:pt>
                <c:pt idx="266">
                  <c:v>856068.92947206</c:v>
                </c:pt>
                <c:pt idx="267">
                  <c:v>856390.464665043</c:v>
                </c:pt>
                <c:pt idx="268">
                  <c:v>855831.539207032</c:v>
                </c:pt>
                <c:pt idx="269">
                  <c:v>855764.864512167</c:v>
                </c:pt>
                <c:pt idx="270">
                  <c:v>856203.316917628</c:v>
                </c:pt>
                <c:pt idx="271">
                  <c:v>856330.08872796</c:v>
                </c:pt>
                <c:pt idx="272">
                  <c:v>856371.3908484</c:v>
                </c:pt>
                <c:pt idx="273">
                  <c:v>854866.766784446</c:v>
                </c:pt>
                <c:pt idx="274">
                  <c:v>855518.151211157</c:v>
                </c:pt>
                <c:pt idx="275">
                  <c:v>855914.170432565</c:v>
                </c:pt>
                <c:pt idx="276">
                  <c:v>855130.792787361</c:v>
                </c:pt>
                <c:pt idx="277">
                  <c:v>854045.898613557</c:v>
                </c:pt>
                <c:pt idx="278">
                  <c:v>854461.565262369</c:v>
                </c:pt>
                <c:pt idx="279">
                  <c:v>854020.68303667</c:v>
                </c:pt>
                <c:pt idx="280">
                  <c:v>854054.054489078</c:v>
                </c:pt>
                <c:pt idx="281">
                  <c:v>854106.673097899</c:v>
                </c:pt>
                <c:pt idx="282">
                  <c:v>854054.611504031</c:v>
                </c:pt>
                <c:pt idx="283">
                  <c:v>853158.255423899</c:v>
                </c:pt>
                <c:pt idx="284">
                  <c:v>853063.86876979</c:v>
                </c:pt>
                <c:pt idx="285">
                  <c:v>852751.239945631</c:v>
                </c:pt>
                <c:pt idx="286">
                  <c:v>852993.999140285</c:v>
                </c:pt>
                <c:pt idx="287">
                  <c:v>852372.304135093</c:v>
                </c:pt>
                <c:pt idx="288">
                  <c:v>852937.315019423</c:v>
                </c:pt>
                <c:pt idx="289">
                  <c:v>852982.561055634</c:v>
                </c:pt>
                <c:pt idx="290">
                  <c:v>853121.039997134</c:v>
                </c:pt>
                <c:pt idx="291">
                  <c:v>850921.639443978</c:v>
                </c:pt>
                <c:pt idx="292">
                  <c:v>853769.811236025</c:v>
                </c:pt>
                <c:pt idx="293">
                  <c:v>853329.388678862</c:v>
                </c:pt>
                <c:pt idx="294">
                  <c:v>853362.046391554</c:v>
                </c:pt>
                <c:pt idx="295">
                  <c:v>853003.617642022</c:v>
                </c:pt>
                <c:pt idx="296">
                  <c:v>853341.006710196</c:v>
                </c:pt>
                <c:pt idx="297">
                  <c:v>852659.529874028</c:v>
                </c:pt>
                <c:pt idx="298">
                  <c:v>853718.623779235</c:v>
                </c:pt>
                <c:pt idx="299">
                  <c:v>854006.061628756</c:v>
                </c:pt>
                <c:pt idx="300">
                  <c:v>853281.312649947</c:v>
                </c:pt>
                <c:pt idx="301">
                  <c:v>854251.287405589</c:v>
                </c:pt>
                <c:pt idx="302">
                  <c:v>853932.624283315</c:v>
                </c:pt>
                <c:pt idx="303">
                  <c:v>853674.361847892</c:v>
                </c:pt>
                <c:pt idx="304">
                  <c:v>853001.89206266</c:v>
                </c:pt>
                <c:pt idx="305">
                  <c:v>853882.539638408</c:v>
                </c:pt>
                <c:pt idx="306">
                  <c:v>853120.304917897</c:v>
                </c:pt>
                <c:pt idx="307">
                  <c:v>853420.676647298</c:v>
                </c:pt>
                <c:pt idx="308">
                  <c:v>853543.368061047</c:v>
                </c:pt>
                <c:pt idx="309">
                  <c:v>852693.144725516</c:v>
                </c:pt>
                <c:pt idx="310">
                  <c:v>853300.21275797</c:v>
                </c:pt>
                <c:pt idx="311">
                  <c:v>853350.77090067</c:v>
                </c:pt>
                <c:pt idx="312">
                  <c:v>853025.880612917</c:v>
                </c:pt>
                <c:pt idx="313">
                  <c:v>853227.726270571</c:v>
                </c:pt>
                <c:pt idx="314">
                  <c:v>853350.021249601</c:v>
                </c:pt>
                <c:pt idx="315">
                  <c:v>853376.71254203</c:v>
                </c:pt>
                <c:pt idx="316">
                  <c:v>853412.813375565</c:v>
                </c:pt>
                <c:pt idx="317">
                  <c:v>853379.595419715</c:v>
                </c:pt>
                <c:pt idx="318">
                  <c:v>853230.149119545</c:v>
                </c:pt>
                <c:pt idx="319">
                  <c:v>853069.066108746</c:v>
                </c:pt>
                <c:pt idx="320">
                  <c:v>852078.665034914</c:v>
                </c:pt>
                <c:pt idx="321">
                  <c:v>853243.843977154</c:v>
                </c:pt>
                <c:pt idx="322">
                  <c:v>853489.055208573</c:v>
                </c:pt>
                <c:pt idx="323">
                  <c:v>853242.160271559</c:v>
                </c:pt>
                <c:pt idx="324">
                  <c:v>853436.477303732</c:v>
                </c:pt>
                <c:pt idx="325">
                  <c:v>853615.658774809</c:v>
                </c:pt>
                <c:pt idx="326">
                  <c:v>853346.233977625</c:v>
                </c:pt>
                <c:pt idx="327">
                  <c:v>853203.719879648</c:v>
                </c:pt>
                <c:pt idx="328">
                  <c:v>853540.108573033</c:v>
                </c:pt>
                <c:pt idx="329">
                  <c:v>853416.196114441</c:v>
                </c:pt>
                <c:pt idx="330">
                  <c:v>853983.429992069</c:v>
                </c:pt>
                <c:pt idx="331">
                  <c:v>853083.445688815</c:v>
                </c:pt>
                <c:pt idx="332">
                  <c:v>853215.997510192</c:v>
                </c:pt>
                <c:pt idx="333">
                  <c:v>853258.714102673</c:v>
                </c:pt>
                <c:pt idx="334">
                  <c:v>852977.341695851</c:v>
                </c:pt>
                <c:pt idx="335">
                  <c:v>853045.209269344</c:v>
                </c:pt>
                <c:pt idx="336">
                  <c:v>853196.146186592</c:v>
                </c:pt>
                <c:pt idx="337">
                  <c:v>853315.057752734</c:v>
                </c:pt>
                <c:pt idx="338">
                  <c:v>853228.711440523</c:v>
                </c:pt>
                <c:pt idx="339">
                  <c:v>853271.259502952</c:v>
                </c:pt>
                <c:pt idx="340">
                  <c:v>853787.295247889</c:v>
                </c:pt>
                <c:pt idx="341">
                  <c:v>853375.265389216</c:v>
                </c:pt>
                <c:pt idx="342">
                  <c:v>853043.68977987</c:v>
                </c:pt>
                <c:pt idx="343">
                  <c:v>853084.807580527</c:v>
                </c:pt>
                <c:pt idx="344">
                  <c:v>853083.009246998</c:v>
                </c:pt>
                <c:pt idx="345">
                  <c:v>853607.100122147</c:v>
                </c:pt>
                <c:pt idx="346">
                  <c:v>852689.991549745</c:v>
                </c:pt>
                <c:pt idx="347">
                  <c:v>852579.442575296</c:v>
                </c:pt>
                <c:pt idx="348">
                  <c:v>852420.851172488</c:v>
                </c:pt>
                <c:pt idx="349">
                  <c:v>852774.599189609</c:v>
                </c:pt>
                <c:pt idx="350">
                  <c:v>852073.3211888</c:v>
                </c:pt>
                <c:pt idx="351">
                  <c:v>852704.611502742</c:v>
                </c:pt>
                <c:pt idx="352">
                  <c:v>852986.684513172</c:v>
                </c:pt>
                <c:pt idx="353">
                  <c:v>852743.590487126</c:v>
                </c:pt>
                <c:pt idx="354">
                  <c:v>853019.55597599</c:v>
                </c:pt>
                <c:pt idx="355">
                  <c:v>852796.84920693</c:v>
                </c:pt>
                <c:pt idx="356">
                  <c:v>852546.414681443</c:v>
                </c:pt>
                <c:pt idx="357">
                  <c:v>852431.942705183</c:v>
                </c:pt>
                <c:pt idx="358">
                  <c:v>851703.0139188</c:v>
                </c:pt>
                <c:pt idx="359">
                  <c:v>852431.174814898</c:v>
                </c:pt>
                <c:pt idx="360">
                  <c:v>851798.307264308</c:v>
                </c:pt>
                <c:pt idx="361">
                  <c:v>852469.065887718</c:v>
                </c:pt>
                <c:pt idx="362">
                  <c:v>852524.036856598</c:v>
                </c:pt>
                <c:pt idx="363">
                  <c:v>852656.463017508</c:v>
                </c:pt>
                <c:pt idx="364">
                  <c:v>852225.114409324</c:v>
                </c:pt>
                <c:pt idx="365">
                  <c:v>852492.492487267</c:v>
                </c:pt>
                <c:pt idx="366">
                  <c:v>852810.560351714</c:v>
                </c:pt>
                <c:pt idx="367">
                  <c:v>852784.307347303</c:v>
                </c:pt>
                <c:pt idx="368">
                  <c:v>853009.615522069</c:v>
                </c:pt>
                <c:pt idx="369">
                  <c:v>852739.998028568</c:v>
                </c:pt>
                <c:pt idx="370">
                  <c:v>852788.872236872</c:v>
                </c:pt>
                <c:pt idx="371">
                  <c:v>852799.092402712</c:v>
                </c:pt>
                <c:pt idx="372">
                  <c:v>852700.82859167</c:v>
                </c:pt>
                <c:pt idx="373">
                  <c:v>853283.579661827</c:v>
                </c:pt>
                <c:pt idx="374">
                  <c:v>853299.275962451</c:v>
                </c:pt>
                <c:pt idx="375">
                  <c:v>852928.25217791</c:v>
                </c:pt>
                <c:pt idx="376">
                  <c:v>852781.375636461</c:v>
                </c:pt>
                <c:pt idx="377">
                  <c:v>852972.127121808</c:v>
                </c:pt>
                <c:pt idx="378">
                  <c:v>853147.13587622</c:v>
                </c:pt>
                <c:pt idx="379">
                  <c:v>852907.185744653</c:v>
                </c:pt>
                <c:pt idx="380">
                  <c:v>852932.029733047</c:v>
                </c:pt>
                <c:pt idx="381">
                  <c:v>852782.877443583</c:v>
                </c:pt>
                <c:pt idx="382">
                  <c:v>852958.328772663</c:v>
                </c:pt>
                <c:pt idx="383">
                  <c:v>852896.253495083</c:v>
                </c:pt>
                <c:pt idx="384">
                  <c:v>852929.569192555</c:v>
                </c:pt>
                <c:pt idx="385">
                  <c:v>852952.654805077</c:v>
                </c:pt>
                <c:pt idx="386">
                  <c:v>853030.015238452</c:v>
                </c:pt>
                <c:pt idx="387">
                  <c:v>852564.258696254</c:v>
                </c:pt>
                <c:pt idx="388">
                  <c:v>852410.776590962</c:v>
                </c:pt>
                <c:pt idx="389">
                  <c:v>852347.352103601</c:v>
                </c:pt>
                <c:pt idx="390">
                  <c:v>852548.781917296</c:v>
                </c:pt>
                <c:pt idx="391">
                  <c:v>852395.442533595</c:v>
                </c:pt>
                <c:pt idx="392">
                  <c:v>852651.818024929</c:v>
                </c:pt>
                <c:pt idx="393">
                  <c:v>852481.319785674</c:v>
                </c:pt>
                <c:pt idx="394">
                  <c:v>852506.993521186</c:v>
                </c:pt>
                <c:pt idx="395">
                  <c:v>852563.702218638</c:v>
                </c:pt>
                <c:pt idx="396">
                  <c:v>852575.100466833</c:v>
                </c:pt>
                <c:pt idx="397">
                  <c:v>852432.659609234</c:v>
                </c:pt>
                <c:pt idx="398">
                  <c:v>852433.189534444</c:v>
                </c:pt>
                <c:pt idx="399">
                  <c:v>852263.122557523</c:v>
                </c:pt>
                <c:pt idx="400">
                  <c:v>852488.811314795</c:v>
                </c:pt>
                <c:pt idx="401">
                  <c:v>852461.903889027</c:v>
                </c:pt>
                <c:pt idx="402">
                  <c:v>852669.50077564</c:v>
                </c:pt>
                <c:pt idx="403">
                  <c:v>852647.866419242</c:v>
                </c:pt>
                <c:pt idx="404">
                  <c:v>852592.533309777</c:v>
                </c:pt>
                <c:pt idx="405">
                  <c:v>852473.943352321</c:v>
                </c:pt>
                <c:pt idx="406">
                  <c:v>852748.087193124</c:v>
                </c:pt>
                <c:pt idx="407">
                  <c:v>852856.155149963</c:v>
                </c:pt>
                <c:pt idx="408">
                  <c:v>852635.023771983</c:v>
                </c:pt>
                <c:pt idx="409">
                  <c:v>852468.476155112</c:v>
                </c:pt>
                <c:pt idx="410">
                  <c:v>852625.185354355</c:v>
                </c:pt>
                <c:pt idx="411">
                  <c:v>852693.882163463</c:v>
                </c:pt>
                <c:pt idx="412">
                  <c:v>852580.089836525</c:v>
                </c:pt>
                <c:pt idx="413">
                  <c:v>852642.062184039</c:v>
                </c:pt>
                <c:pt idx="414">
                  <c:v>852377.639923044</c:v>
                </c:pt>
                <c:pt idx="415">
                  <c:v>852656.583522959</c:v>
                </c:pt>
                <c:pt idx="416">
                  <c:v>852481.860927364</c:v>
                </c:pt>
                <c:pt idx="417">
                  <c:v>852335.341248499</c:v>
                </c:pt>
                <c:pt idx="418">
                  <c:v>852656.385627839</c:v>
                </c:pt>
                <c:pt idx="419">
                  <c:v>852511.995954005</c:v>
                </c:pt>
                <c:pt idx="420">
                  <c:v>852477.931269505</c:v>
                </c:pt>
                <c:pt idx="421">
                  <c:v>852551.074659974</c:v>
                </c:pt>
                <c:pt idx="422">
                  <c:v>852481.302859181</c:v>
                </c:pt>
                <c:pt idx="423">
                  <c:v>852388.048677234</c:v>
                </c:pt>
                <c:pt idx="424">
                  <c:v>852540.45476839</c:v>
                </c:pt>
                <c:pt idx="425">
                  <c:v>852451.183757888</c:v>
                </c:pt>
                <c:pt idx="426">
                  <c:v>852492.547791521</c:v>
                </c:pt>
                <c:pt idx="427">
                  <c:v>852169.170116066</c:v>
                </c:pt>
                <c:pt idx="428">
                  <c:v>852165.927740367</c:v>
                </c:pt>
                <c:pt idx="429">
                  <c:v>852232.392954268</c:v>
                </c:pt>
                <c:pt idx="430">
                  <c:v>852167.010981951</c:v>
                </c:pt>
                <c:pt idx="431">
                  <c:v>852109.580222645</c:v>
                </c:pt>
                <c:pt idx="432">
                  <c:v>851904.08971623</c:v>
                </c:pt>
                <c:pt idx="433">
                  <c:v>852265.515724402</c:v>
                </c:pt>
                <c:pt idx="434">
                  <c:v>852141.887469773</c:v>
                </c:pt>
                <c:pt idx="435">
                  <c:v>852106.418322874</c:v>
                </c:pt>
                <c:pt idx="436">
                  <c:v>852063.417716515</c:v>
                </c:pt>
                <c:pt idx="437">
                  <c:v>852226.578271127</c:v>
                </c:pt>
                <c:pt idx="438">
                  <c:v>852264.687845545</c:v>
                </c:pt>
                <c:pt idx="439">
                  <c:v>852223.955861495</c:v>
                </c:pt>
                <c:pt idx="440">
                  <c:v>852228.006415808</c:v>
                </c:pt>
                <c:pt idx="441">
                  <c:v>852269.262544996</c:v>
                </c:pt>
                <c:pt idx="442">
                  <c:v>852282.036839925</c:v>
                </c:pt>
                <c:pt idx="443">
                  <c:v>852269.21828763</c:v>
                </c:pt>
                <c:pt idx="444">
                  <c:v>852422.741190856</c:v>
                </c:pt>
                <c:pt idx="445">
                  <c:v>852230.138177961</c:v>
                </c:pt>
                <c:pt idx="446">
                  <c:v>852342.485981076</c:v>
                </c:pt>
                <c:pt idx="447">
                  <c:v>852275.604964355</c:v>
                </c:pt>
                <c:pt idx="448">
                  <c:v>852436.490343185</c:v>
                </c:pt>
                <c:pt idx="449">
                  <c:v>852286.797758019</c:v>
                </c:pt>
                <c:pt idx="450">
                  <c:v>852290.029407691</c:v>
                </c:pt>
                <c:pt idx="451">
                  <c:v>852269.559830893</c:v>
                </c:pt>
                <c:pt idx="452">
                  <c:v>852258.556509572</c:v>
                </c:pt>
                <c:pt idx="453">
                  <c:v>852247.450947086</c:v>
                </c:pt>
                <c:pt idx="454">
                  <c:v>852442.688116971</c:v>
                </c:pt>
                <c:pt idx="455">
                  <c:v>852235.277909947</c:v>
                </c:pt>
                <c:pt idx="456">
                  <c:v>852260.511798586</c:v>
                </c:pt>
                <c:pt idx="457">
                  <c:v>852253.722628282</c:v>
                </c:pt>
                <c:pt idx="458">
                  <c:v>852254.155366739</c:v>
                </c:pt>
                <c:pt idx="459">
                  <c:v>852305.184377926</c:v>
                </c:pt>
                <c:pt idx="460">
                  <c:v>852190.105371761</c:v>
                </c:pt>
                <c:pt idx="461">
                  <c:v>852045.249262776</c:v>
                </c:pt>
                <c:pt idx="462">
                  <c:v>852302.02461728</c:v>
                </c:pt>
                <c:pt idx="463">
                  <c:v>852212.354697594</c:v>
                </c:pt>
                <c:pt idx="464">
                  <c:v>852287.860997835</c:v>
                </c:pt>
                <c:pt idx="465">
                  <c:v>852193.532714387</c:v>
                </c:pt>
                <c:pt idx="466">
                  <c:v>852174.091875705</c:v>
                </c:pt>
                <c:pt idx="467">
                  <c:v>852321.239539665</c:v>
                </c:pt>
                <c:pt idx="468">
                  <c:v>852219.919586769</c:v>
                </c:pt>
                <c:pt idx="469">
                  <c:v>852378.695131226</c:v>
                </c:pt>
                <c:pt idx="470">
                  <c:v>852207.107013052</c:v>
                </c:pt>
                <c:pt idx="471">
                  <c:v>852211.65817684</c:v>
                </c:pt>
                <c:pt idx="472">
                  <c:v>852171.379591801</c:v>
                </c:pt>
                <c:pt idx="473">
                  <c:v>852120.265731967</c:v>
                </c:pt>
                <c:pt idx="474">
                  <c:v>852248.775823983</c:v>
                </c:pt>
                <c:pt idx="475">
                  <c:v>852180.691939719</c:v>
                </c:pt>
                <c:pt idx="476">
                  <c:v>852199.971511977</c:v>
                </c:pt>
                <c:pt idx="477">
                  <c:v>852187.693916412</c:v>
                </c:pt>
                <c:pt idx="478">
                  <c:v>852262.599257324</c:v>
                </c:pt>
                <c:pt idx="479">
                  <c:v>852344.519549561</c:v>
                </c:pt>
                <c:pt idx="480">
                  <c:v>852318.08119253</c:v>
                </c:pt>
                <c:pt idx="481">
                  <c:v>852298.268138547</c:v>
                </c:pt>
                <c:pt idx="482">
                  <c:v>852345.573648208</c:v>
                </c:pt>
                <c:pt idx="483">
                  <c:v>852121.768327604</c:v>
                </c:pt>
                <c:pt idx="484">
                  <c:v>852122.308727456</c:v>
                </c:pt>
                <c:pt idx="485">
                  <c:v>852138.607716273</c:v>
                </c:pt>
                <c:pt idx="486">
                  <c:v>852139.572812127</c:v>
                </c:pt>
                <c:pt idx="487">
                  <c:v>852241.078222576</c:v>
                </c:pt>
                <c:pt idx="488">
                  <c:v>852201.071525644</c:v>
                </c:pt>
                <c:pt idx="489">
                  <c:v>852167.541272803</c:v>
                </c:pt>
                <c:pt idx="490">
                  <c:v>852117.624271967</c:v>
                </c:pt>
                <c:pt idx="491">
                  <c:v>852170.069527025</c:v>
                </c:pt>
                <c:pt idx="492">
                  <c:v>852129.729957127</c:v>
                </c:pt>
                <c:pt idx="493">
                  <c:v>852146.705685986</c:v>
                </c:pt>
                <c:pt idx="494">
                  <c:v>852100.6039822</c:v>
                </c:pt>
                <c:pt idx="495">
                  <c:v>852125.146002996</c:v>
                </c:pt>
                <c:pt idx="496">
                  <c:v>852111.339220334</c:v>
                </c:pt>
                <c:pt idx="497">
                  <c:v>852125.080635664</c:v>
                </c:pt>
                <c:pt idx="498">
                  <c:v>852039.428247874</c:v>
                </c:pt>
                <c:pt idx="499">
                  <c:v>852133.587406955</c:v>
                </c:pt>
                <c:pt idx="500">
                  <c:v>852099.756034419</c:v>
                </c:pt>
                <c:pt idx="501">
                  <c:v>852105.537659272</c:v>
                </c:pt>
                <c:pt idx="502">
                  <c:v>852073.270547505</c:v>
                </c:pt>
                <c:pt idx="503">
                  <c:v>852068.768182755</c:v>
                </c:pt>
                <c:pt idx="504">
                  <c:v>852090.743982306</c:v>
                </c:pt>
                <c:pt idx="505">
                  <c:v>852137.229202122</c:v>
                </c:pt>
                <c:pt idx="506">
                  <c:v>852062.020636022</c:v>
                </c:pt>
                <c:pt idx="507">
                  <c:v>852052.648254744</c:v>
                </c:pt>
                <c:pt idx="508">
                  <c:v>852027.833391288</c:v>
                </c:pt>
                <c:pt idx="509">
                  <c:v>852012.939735692</c:v>
                </c:pt>
                <c:pt idx="510">
                  <c:v>852013.497239387</c:v>
                </c:pt>
                <c:pt idx="511">
                  <c:v>851958.28690971</c:v>
                </c:pt>
                <c:pt idx="512">
                  <c:v>852067.256593042</c:v>
                </c:pt>
                <c:pt idx="513">
                  <c:v>852073.09025483</c:v>
                </c:pt>
                <c:pt idx="514">
                  <c:v>852060.174048873</c:v>
                </c:pt>
                <c:pt idx="515">
                  <c:v>852074.960363472</c:v>
                </c:pt>
                <c:pt idx="516">
                  <c:v>852061.143362053</c:v>
                </c:pt>
                <c:pt idx="517">
                  <c:v>852038.253573964</c:v>
                </c:pt>
                <c:pt idx="518">
                  <c:v>852113.951836216</c:v>
                </c:pt>
                <c:pt idx="519">
                  <c:v>852048.141762933</c:v>
                </c:pt>
                <c:pt idx="520">
                  <c:v>852053.379797043</c:v>
                </c:pt>
                <c:pt idx="521">
                  <c:v>852065.833089968</c:v>
                </c:pt>
                <c:pt idx="522">
                  <c:v>852167.739429418</c:v>
                </c:pt>
                <c:pt idx="523">
                  <c:v>852062.814369062</c:v>
                </c:pt>
                <c:pt idx="524">
                  <c:v>852071.947110701</c:v>
                </c:pt>
                <c:pt idx="525">
                  <c:v>852049.45674859</c:v>
                </c:pt>
                <c:pt idx="526">
                  <c:v>852082.607821419</c:v>
                </c:pt>
                <c:pt idx="527">
                  <c:v>852110.09192725</c:v>
                </c:pt>
                <c:pt idx="528">
                  <c:v>852069.317648324</c:v>
                </c:pt>
                <c:pt idx="529">
                  <c:v>852059.953691811</c:v>
                </c:pt>
                <c:pt idx="530">
                  <c:v>852178.36289952</c:v>
                </c:pt>
                <c:pt idx="531">
                  <c:v>852050.599899671</c:v>
                </c:pt>
                <c:pt idx="532">
                  <c:v>852132.872765559</c:v>
                </c:pt>
                <c:pt idx="533">
                  <c:v>852079.411452617</c:v>
                </c:pt>
                <c:pt idx="534">
                  <c:v>852116.719666888</c:v>
                </c:pt>
                <c:pt idx="535">
                  <c:v>852088.721861547</c:v>
                </c:pt>
                <c:pt idx="536">
                  <c:v>852086.138758241</c:v>
                </c:pt>
                <c:pt idx="537">
                  <c:v>852070.57999196</c:v>
                </c:pt>
                <c:pt idx="538">
                  <c:v>852000.203469606</c:v>
                </c:pt>
                <c:pt idx="539">
                  <c:v>852070.031262866</c:v>
                </c:pt>
                <c:pt idx="540">
                  <c:v>852051.058363436</c:v>
                </c:pt>
                <c:pt idx="541">
                  <c:v>852103.844368152</c:v>
                </c:pt>
                <c:pt idx="542">
                  <c:v>852177.672708374</c:v>
                </c:pt>
                <c:pt idx="543">
                  <c:v>852175.406105279</c:v>
                </c:pt>
                <c:pt idx="544">
                  <c:v>852151.803879435</c:v>
                </c:pt>
                <c:pt idx="545">
                  <c:v>852157.4125838</c:v>
                </c:pt>
                <c:pt idx="546">
                  <c:v>852092.379146241</c:v>
                </c:pt>
                <c:pt idx="547">
                  <c:v>852146.222840576</c:v>
                </c:pt>
                <c:pt idx="548">
                  <c:v>852161.422308097</c:v>
                </c:pt>
                <c:pt idx="549">
                  <c:v>852148.87156762</c:v>
                </c:pt>
                <c:pt idx="550">
                  <c:v>852171.510738111</c:v>
                </c:pt>
                <c:pt idx="551">
                  <c:v>852151.902121846</c:v>
                </c:pt>
                <c:pt idx="552">
                  <c:v>852109.690426977</c:v>
                </c:pt>
                <c:pt idx="553">
                  <c:v>852138.560389035</c:v>
                </c:pt>
                <c:pt idx="554">
                  <c:v>852211.157733574</c:v>
                </c:pt>
                <c:pt idx="555">
                  <c:v>852223.446744611</c:v>
                </c:pt>
                <c:pt idx="556">
                  <c:v>852347.495966612</c:v>
                </c:pt>
                <c:pt idx="557">
                  <c:v>852217.966568712</c:v>
                </c:pt>
                <c:pt idx="558">
                  <c:v>852262.06389119</c:v>
                </c:pt>
                <c:pt idx="559">
                  <c:v>852184.445538737</c:v>
                </c:pt>
                <c:pt idx="560">
                  <c:v>852239.82105509</c:v>
                </c:pt>
                <c:pt idx="561">
                  <c:v>852197.296626018</c:v>
                </c:pt>
                <c:pt idx="562">
                  <c:v>852192.284226125</c:v>
                </c:pt>
                <c:pt idx="563">
                  <c:v>852203.016087993</c:v>
                </c:pt>
                <c:pt idx="564">
                  <c:v>852118.4382248</c:v>
                </c:pt>
                <c:pt idx="565">
                  <c:v>852116.463812937</c:v>
                </c:pt>
                <c:pt idx="566">
                  <c:v>852102.831441349</c:v>
                </c:pt>
                <c:pt idx="567">
                  <c:v>852142.127079009</c:v>
                </c:pt>
                <c:pt idx="568">
                  <c:v>852137.76927389</c:v>
                </c:pt>
                <c:pt idx="569">
                  <c:v>852075.028365128</c:v>
                </c:pt>
                <c:pt idx="570">
                  <c:v>852104.578795568</c:v>
                </c:pt>
                <c:pt idx="571">
                  <c:v>852120.115879806</c:v>
                </c:pt>
                <c:pt idx="572">
                  <c:v>852122.819318989</c:v>
                </c:pt>
                <c:pt idx="573">
                  <c:v>852098.144077624</c:v>
                </c:pt>
                <c:pt idx="574">
                  <c:v>852113.999730141</c:v>
                </c:pt>
                <c:pt idx="575">
                  <c:v>852126.682002797</c:v>
                </c:pt>
                <c:pt idx="576">
                  <c:v>852116.355636078</c:v>
                </c:pt>
                <c:pt idx="577">
                  <c:v>852098.062738958</c:v>
                </c:pt>
                <c:pt idx="578">
                  <c:v>852094.103705081</c:v>
                </c:pt>
                <c:pt idx="579">
                  <c:v>852105.566758501</c:v>
                </c:pt>
                <c:pt idx="580">
                  <c:v>852099.090777843</c:v>
                </c:pt>
                <c:pt idx="581">
                  <c:v>852088.02437527</c:v>
                </c:pt>
                <c:pt idx="582">
                  <c:v>852064.476069465</c:v>
                </c:pt>
                <c:pt idx="583">
                  <c:v>852128.434602322</c:v>
                </c:pt>
                <c:pt idx="584">
                  <c:v>852081.920594123</c:v>
                </c:pt>
                <c:pt idx="585">
                  <c:v>852091.877202773</c:v>
                </c:pt>
                <c:pt idx="586">
                  <c:v>852098.371552323</c:v>
                </c:pt>
                <c:pt idx="587">
                  <c:v>852088.400889582</c:v>
                </c:pt>
                <c:pt idx="588">
                  <c:v>852083.977376099</c:v>
                </c:pt>
                <c:pt idx="589">
                  <c:v>852075.385096808</c:v>
                </c:pt>
                <c:pt idx="590">
                  <c:v>852091.360291631</c:v>
                </c:pt>
                <c:pt idx="591">
                  <c:v>852104.209414805</c:v>
                </c:pt>
                <c:pt idx="592">
                  <c:v>852089.054580022</c:v>
                </c:pt>
                <c:pt idx="593">
                  <c:v>852151.739383996</c:v>
                </c:pt>
                <c:pt idx="594">
                  <c:v>852154.972558208</c:v>
                </c:pt>
                <c:pt idx="595">
                  <c:v>852159.949161092</c:v>
                </c:pt>
                <c:pt idx="596">
                  <c:v>852176.856049445</c:v>
                </c:pt>
                <c:pt idx="597">
                  <c:v>852146.28377825</c:v>
                </c:pt>
                <c:pt idx="598">
                  <c:v>852154.016173698</c:v>
                </c:pt>
                <c:pt idx="599">
                  <c:v>852191.316252367</c:v>
                </c:pt>
                <c:pt idx="600">
                  <c:v>852169.928794179</c:v>
                </c:pt>
                <c:pt idx="601">
                  <c:v>852164.126798717</c:v>
                </c:pt>
                <c:pt idx="602">
                  <c:v>852160.922553706</c:v>
                </c:pt>
                <c:pt idx="603">
                  <c:v>852166.254970804</c:v>
                </c:pt>
                <c:pt idx="604">
                  <c:v>852152.462331485</c:v>
                </c:pt>
                <c:pt idx="605">
                  <c:v>852193.288350996</c:v>
                </c:pt>
                <c:pt idx="606">
                  <c:v>852161.167701879</c:v>
                </c:pt>
                <c:pt idx="607">
                  <c:v>852156.707914383</c:v>
                </c:pt>
                <c:pt idx="608">
                  <c:v>852169.856415255</c:v>
                </c:pt>
                <c:pt idx="609">
                  <c:v>852184.452157676</c:v>
                </c:pt>
                <c:pt idx="610">
                  <c:v>852153.350574039</c:v>
                </c:pt>
                <c:pt idx="611">
                  <c:v>852171.409651385</c:v>
                </c:pt>
                <c:pt idx="612">
                  <c:v>852167.471072111</c:v>
                </c:pt>
                <c:pt idx="613">
                  <c:v>852097.741743072</c:v>
                </c:pt>
                <c:pt idx="614">
                  <c:v>852150.426606485</c:v>
                </c:pt>
                <c:pt idx="615">
                  <c:v>852157.26972122</c:v>
                </c:pt>
                <c:pt idx="616">
                  <c:v>852136.757411752</c:v>
                </c:pt>
                <c:pt idx="617">
                  <c:v>852165.275162912</c:v>
                </c:pt>
                <c:pt idx="618">
                  <c:v>852158.26126204</c:v>
                </c:pt>
                <c:pt idx="619">
                  <c:v>852146.817309151</c:v>
                </c:pt>
                <c:pt idx="620">
                  <c:v>852170.014907484</c:v>
                </c:pt>
                <c:pt idx="621">
                  <c:v>852152.744631181</c:v>
                </c:pt>
                <c:pt idx="622">
                  <c:v>852145.622547151</c:v>
                </c:pt>
                <c:pt idx="623">
                  <c:v>852140.426825477</c:v>
                </c:pt>
                <c:pt idx="624">
                  <c:v>852123.451850458</c:v>
                </c:pt>
                <c:pt idx="625">
                  <c:v>852119.934419764</c:v>
                </c:pt>
                <c:pt idx="626">
                  <c:v>852130.579726352</c:v>
                </c:pt>
                <c:pt idx="627">
                  <c:v>852135.645665692</c:v>
                </c:pt>
                <c:pt idx="628">
                  <c:v>852143.648881927</c:v>
                </c:pt>
                <c:pt idx="629">
                  <c:v>852143.850100823</c:v>
                </c:pt>
                <c:pt idx="630">
                  <c:v>852128.65393196</c:v>
                </c:pt>
                <c:pt idx="631">
                  <c:v>852145.240902811</c:v>
                </c:pt>
                <c:pt idx="632">
                  <c:v>852156.251869603</c:v>
                </c:pt>
                <c:pt idx="633">
                  <c:v>852134.970545666</c:v>
                </c:pt>
                <c:pt idx="634">
                  <c:v>852133.916770203</c:v>
                </c:pt>
                <c:pt idx="635">
                  <c:v>852146.639123404</c:v>
                </c:pt>
                <c:pt idx="636">
                  <c:v>852143.919553697</c:v>
                </c:pt>
                <c:pt idx="637">
                  <c:v>852137.390073505</c:v>
                </c:pt>
                <c:pt idx="638">
                  <c:v>852138.165135068</c:v>
                </c:pt>
                <c:pt idx="639">
                  <c:v>852157.548007472</c:v>
                </c:pt>
                <c:pt idx="640">
                  <c:v>852138.055813325</c:v>
                </c:pt>
                <c:pt idx="641">
                  <c:v>852153.172187798</c:v>
                </c:pt>
                <c:pt idx="642">
                  <c:v>852146.756814774</c:v>
                </c:pt>
                <c:pt idx="643">
                  <c:v>852161.337160901</c:v>
                </c:pt>
                <c:pt idx="644">
                  <c:v>852148.974915444</c:v>
                </c:pt>
                <c:pt idx="645">
                  <c:v>852131.642073335</c:v>
                </c:pt>
                <c:pt idx="646">
                  <c:v>852140.320655782</c:v>
                </c:pt>
                <c:pt idx="647">
                  <c:v>852133.042322374</c:v>
                </c:pt>
                <c:pt idx="648">
                  <c:v>852136.989328393</c:v>
                </c:pt>
                <c:pt idx="649">
                  <c:v>852145.726036378</c:v>
                </c:pt>
                <c:pt idx="650">
                  <c:v>852135.081012648</c:v>
                </c:pt>
                <c:pt idx="651">
                  <c:v>852136.364746521</c:v>
                </c:pt>
                <c:pt idx="652">
                  <c:v>852131.276332744</c:v>
                </c:pt>
                <c:pt idx="653">
                  <c:v>852132.234963375</c:v>
                </c:pt>
                <c:pt idx="654">
                  <c:v>852145.08375362</c:v>
                </c:pt>
                <c:pt idx="655">
                  <c:v>852150.289036065</c:v>
                </c:pt>
                <c:pt idx="656">
                  <c:v>852143.983543653</c:v>
                </c:pt>
                <c:pt idx="657">
                  <c:v>852143.019239959</c:v>
                </c:pt>
                <c:pt idx="658">
                  <c:v>852149.774113111</c:v>
                </c:pt>
                <c:pt idx="659">
                  <c:v>852135.787289678</c:v>
                </c:pt>
                <c:pt idx="660">
                  <c:v>852133.506769588</c:v>
                </c:pt>
                <c:pt idx="661">
                  <c:v>852149.376801607</c:v>
                </c:pt>
                <c:pt idx="662">
                  <c:v>852137.518884918</c:v>
                </c:pt>
                <c:pt idx="663">
                  <c:v>852138.052371257</c:v>
                </c:pt>
                <c:pt idx="664">
                  <c:v>852146.114395744</c:v>
                </c:pt>
                <c:pt idx="665">
                  <c:v>852118.472272641</c:v>
                </c:pt>
                <c:pt idx="666">
                  <c:v>852141.609869827</c:v>
                </c:pt>
                <c:pt idx="667">
                  <c:v>852127.796400386</c:v>
                </c:pt>
                <c:pt idx="668">
                  <c:v>852133.658686551</c:v>
                </c:pt>
                <c:pt idx="669">
                  <c:v>852136.848198612</c:v>
                </c:pt>
                <c:pt idx="670">
                  <c:v>852143.432338766</c:v>
                </c:pt>
                <c:pt idx="671">
                  <c:v>852140.851333353</c:v>
                </c:pt>
                <c:pt idx="672">
                  <c:v>852138.115911551</c:v>
                </c:pt>
                <c:pt idx="673">
                  <c:v>852146.34202654</c:v>
                </c:pt>
                <c:pt idx="674">
                  <c:v>852149.382895983</c:v>
                </c:pt>
                <c:pt idx="675">
                  <c:v>852142.386805881</c:v>
                </c:pt>
                <c:pt idx="676">
                  <c:v>852141.224203748</c:v>
                </c:pt>
                <c:pt idx="677">
                  <c:v>852138.557968479</c:v>
                </c:pt>
                <c:pt idx="678">
                  <c:v>852139.858182736</c:v>
                </c:pt>
                <c:pt idx="679">
                  <c:v>852145.360955137</c:v>
                </c:pt>
                <c:pt idx="680">
                  <c:v>852145.893422103</c:v>
                </c:pt>
                <c:pt idx="681">
                  <c:v>852148.4111169</c:v>
                </c:pt>
                <c:pt idx="682">
                  <c:v>852145.290832438</c:v>
                </c:pt>
                <c:pt idx="683">
                  <c:v>852141.62445101</c:v>
                </c:pt>
                <c:pt idx="684">
                  <c:v>852142.156945664</c:v>
                </c:pt>
                <c:pt idx="685">
                  <c:v>852141.061716975</c:v>
                </c:pt>
                <c:pt idx="686">
                  <c:v>852138.844534253</c:v>
                </c:pt>
                <c:pt idx="687">
                  <c:v>852140.183034623</c:v>
                </c:pt>
                <c:pt idx="688">
                  <c:v>852137.865488521</c:v>
                </c:pt>
                <c:pt idx="689">
                  <c:v>852132.001050817</c:v>
                </c:pt>
                <c:pt idx="690">
                  <c:v>852129.306404341</c:v>
                </c:pt>
                <c:pt idx="691">
                  <c:v>852134.642335219</c:v>
                </c:pt>
                <c:pt idx="692">
                  <c:v>852133.586433955</c:v>
                </c:pt>
                <c:pt idx="693">
                  <c:v>852129.678350952</c:v>
                </c:pt>
                <c:pt idx="694">
                  <c:v>852138.190434692</c:v>
                </c:pt>
                <c:pt idx="695">
                  <c:v>852140.281163358</c:v>
                </c:pt>
                <c:pt idx="696">
                  <c:v>852136.090489427</c:v>
                </c:pt>
                <c:pt idx="697">
                  <c:v>852129.483025831</c:v>
                </c:pt>
                <c:pt idx="698">
                  <c:v>852131.968335696</c:v>
                </c:pt>
                <c:pt idx="699">
                  <c:v>852135.136018877</c:v>
                </c:pt>
                <c:pt idx="700">
                  <c:v>852133.730716927</c:v>
                </c:pt>
                <c:pt idx="701">
                  <c:v>852126.78631885</c:v>
                </c:pt>
                <c:pt idx="702">
                  <c:v>852127.84068381</c:v>
                </c:pt>
                <c:pt idx="703">
                  <c:v>852132.365589498</c:v>
                </c:pt>
                <c:pt idx="704">
                  <c:v>852128.26305236</c:v>
                </c:pt>
                <c:pt idx="705">
                  <c:v>852121.849553989</c:v>
                </c:pt>
                <c:pt idx="706">
                  <c:v>852118.671608919</c:v>
                </c:pt>
                <c:pt idx="707">
                  <c:v>852128.762422655</c:v>
                </c:pt>
                <c:pt idx="708">
                  <c:v>852126.533204614</c:v>
                </c:pt>
                <c:pt idx="709">
                  <c:v>852125.240232967</c:v>
                </c:pt>
                <c:pt idx="710">
                  <c:v>852128.60763479</c:v>
                </c:pt>
                <c:pt idx="711">
                  <c:v>852135.560898228</c:v>
                </c:pt>
                <c:pt idx="712">
                  <c:v>852128.169766831</c:v>
                </c:pt>
                <c:pt idx="713">
                  <c:v>852131.012041586</c:v>
                </c:pt>
                <c:pt idx="714">
                  <c:v>852129.312328854</c:v>
                </c:pt>
                <c:pt idx="715">
                  <c:v>852129.283444384</c:v>
                </c:pt>
                <c:pt idx="716">
                  <c:v>852124.936485656</c:v>
                </c:pt>
                <c:pt idx="717">
                  <c:v>852142.203108895</c:v>
                </c:pt>
                <c:pt idx="718">
                  <c:v>852131.422842987</c:v>
                </c:pt>
                <c:pt idx="719">
                  <c:v>852124.222637713</c:v>
                </c:pt>
                <c:pt idx="720">
                  <c:v>852128.833482506</c:v>
                </c:pt>
                <c:pt idx="721">
                  <c:v>852118.944842075</c:v>
                </c:pt>
                <c:pt idx="722">
                  <c:v>852130.945458131</c:v>
                </c:pt>
                <c:pt idx="723">
                  <c:v>852129.634904477</c:v>
                </c:pt>
                <c:pt idx="724">
                  <c:v>852132.724243836</c:v>
                </c:pt>
                <c:pt idx="725">
                  <c:v>852128.553730483</c:v>
                </c:pt>
                <c:pt idx="726">
                  <c:v>852125.470491074</c:v>
                </c:pt>
                <c:pt idx="727">
                  <c:v>852121.701353806</c:v>
                </c:pt>
                <c:pt idx="728">
                  <c:v>852128.583748954</c:v>
                </c:pt>
                <c:pt idx="729">
                  <c:v>852137.873964862</c:v>
                </c:pt>
                <c:pt idx="730">
                  <c:v>852129.922011584</c:v>
                </c:pt>
                <c:pt idx="731">
                  <c:v>852133.004347978</c:v>
                </c:pt>
                <c:pt idx="732">
                  <c:v>852130.207648796</c:v>
                </c:pt>
                <c:pt idx="733">
                  <c:v>852131.272893226</c:v>
                </c:pt>
                <c:pt idx="734">
                  <c:v>852129.709775432</c:v>
                </c:pt>
                <c:pt idx="735">
                  <c:v>852128.299082872</c:v>
                </c:pt>
                <c:pt idx="736">
                  <c:v>852127.280384657</c:v>
                </c:pt>
                <c:pt idx="737">
                  <c:v>852130.533451741</c:v>
                </c:pt>
                <c:pt idx="738">
                  <c:v>852129.548680416</c:v>
                </c:pt>
                <c:pt idx="739">
                  <c:v>852128.413930915</c:v>
                </c:pt>
                <c:pt idx="740">
                  <c:v>852128.837383413</c:v>
                </c:pt>
                <c:pt idx="741">
                  <c:v>852129.42647342</c:v>
                </c:pt>
                <c:pt idx="742">
                  <c:v>852128.926878061</c:v>
                </c:pt>
                <c:pt idx="743">
                  <c:v>852130.874893508</c:v>
                </c:pt>
                <c:pt idx="744">
                  <c:v>852133.134534172</c:v>
                </c:pt>
                <c:pt idx="745">
                  <c:v>852127.36581587</c:v>
                </c:pt>
                <c:pt idx="746">
                  <c:v>852128.791057586</c:v>
                </c:pt>
                <c:pt idx="747">
                  <c:v>852127.127673747</c:v>
                </c:pt>
                <c:pt idx="748">
                  <c:v>852125.130502766</c:v>
                </c:pt>
                <c:pt idx="749">
                  <c:v>852122.561852358</c:v>
                </c:pt>
                <c:pt idx="750">
                  <c:v>852123.328555759</c:v>
                </c:pt>
                <c:pt idx="751">
                  <c:v>852125.890615493</c:v>
                </c:pt>
                <c:pt idx="752">
                  <c:v>852122.692332799</c:v>
                </c:pt>
                <c:pt idx="753">
                  <c:v>852122.435034121</c:v>
                </c:pt>
                <c:pt idx="754">
                  <c:v>852123.126161901</c:v>
                </c:pt>
                <c:pt idx="755">
                  <c:v>852122.393711301</c:v>
                </c:pt>
                <c:pt idx="756">
                  <c:v>852124.323084604</c:v>
                </c:pt>
                <c:pt idx="757">
                  <c:v>852126.213507767</c:v>
                </c:pt>
                <c:pt idx="758">
                  <c:v>852121.890316055</c:v>
                </c:pt>
                <c:pt idx="759">
                  <c:v>852124.245644134</c:v>
                </c:pt>
                <c:pt idx="760">
                  <c:v>852125.300209094</c:v>
                </c:pt>
                <c:pt idx="761">
                  <c:v>852123.881451972</c:v>
                </c:pt>
                <c:pt idx="762">
                  <c:v>852128.150094574</c:v>
                </c:pt>
                <c:pt idx="763">
                  <c:v>852124.153285375</c:v>
                </c:pt>
                <c:pt idx="764">
                  <c:v>852129.79480203</c:v>
                </c:pt>
                <c:pt idx="765">
                  <c:v>852125.270370584</c:v>
                </c:pt>
                <c:pt idx="766">
                  <c:v>852123.925260345</c:v>
                </c:pt>
                <c:pt idx="767">
                  <c:v>852126.330374595</c:v>
                </c:pt>
                <c:pt idx="768">
                  <c:v>852124.254236551</c:v>
                </c:pt>
                <c:pt idx="769">
                  <c:v>852126.50517111</c:v>
                </c:pt>
                <c:pt idx="770">
                  <c:v>852128.720736986</c:v>
                </c:pt>
                <c:pt idx="771">
                  <c:v>852129.404112802</c:v>
                </c:pt>
                <c:pt idx="772">
                  <c:v>852125.85589318</c:v>
                </c:pt>
                <c:pt idx="773">
                  <c:v>852127.855390938</c:v>
                </c:pt>
                <c:pt idx="774">
                  <c:v>852128.681163212</c:v>
                </c:pt>
                <c:pt idx="775">
                  <c:v>852131.03582764</c:v>
                </c:pt>
                <c:pt idx="776">
                  <c:v>852123.584250678</c:v>
                </c:pt>
                <c:pt idx="777">
                  <c:v>852128.714563516</c:v>
                </c:pt>
                <c:pt idx="778">
                  <c:v>852129.308428099</c:v>
                </c:pt>
                <c:pt idx="779">
                  <c:v>852128.386239403</c:v>
                </c:pt>
                <c:pt idx="780">
                  <c:v>852134.387830681</c:v>
                </c:pt>
                <c:pt idx="781">
                  <c:v>852129.098561796</c:v>
                </c:pt>
                <c:pt idx="782">
                  <c:v>852125.978326155</c:v>
                </c:pt>
                <c:pt idx="783">
                  <c:v>852129.356026163</c:v>
                </c:pt>
                <c:pt idx="784">
                  <c:v>852126.343142483</c:v>
                </c:pt>
                <c:pt idx="785">
                  <c:v>852124.724442421</c:v>
                </c:pt>
                <c:pt idx="786">
                  <c:v>852128.195545153</c:v>
                </c:pt>
                <c:pt idx="787">
                  <c:v>852124.390493239</c:v>
                </c:pt>
                <c:pt idx="788">
                  <c:v>852128.129840285</c:v>
                </c:pt>
                <c:pt idx="789">
                  <c:v>852127.859571553</c:v>
                </c:pt>
                <c:pt idx="790">
                  <c:v>852127.214069423</c:v>
                </c:pt>
                <c:pt idx="791">
                  <c:v>852126.470909576</c:v>
                </c:pt>
                <c:pt idx="792">
                  <c:v>852128.994678217</c:v>
                </c:pt>
                <c:pt idx="793">
                  <c:v>852128.870492054</c:v>
                </c:pt>
                <c:pt idx="794">
                  <c:v>852127.415731481</c:v>
                </c:pt>
                <c:pt idx="795">
                  <c:v>852128.453006732</c:v>
                </c:pt>
                <c:pt idx="796">
                  <c:v>852125.500675245</c:v>
                </c:pt>
                <c:pt idx="797">
                  <c:v>852126.028847635</c:v>
                </c:pt>
                <c:pt idx="798">
                  <c:v>852123.876141543</c:v>
                </c:pt>
                <c:pt idx="799">
                  <c:v>852129.194154726</c:v>
                </c:pt>
                <c:pt idx="800">
                  <c:v>852130.884427078</c:v>
                </c:pt>
                <c:pt idx="801">
                  <c:v>852125.647147968</c:v>
                </c:pt>
                <c:pt idx="802">
                  <c:v>852124.074313957</c:v>
                </c:pt>
                <c:pt idx="803">
                  <c:v>852125.936551661</c:v>
                </c:pt>
                <c:pt idx="804">
                  <c:v>852126.329769519</c:v>
                </c:pt>
                <c:pt idx="805">
                  <c:v>852127.539692162</c:v>
                </c:pt>
                <c:pt idx="806">
                  <c:v>852128.143033186</c:v>
                </c:pt>
                <c:pt idx="807">
                  <c:v>852130.570090046</c:v>
                </c:pt>
                <c:pt idx="808">
                  <c:v>852128.360723715</c:v>
                </c:pt>
                <c:pt idx="809">
                  <c:v>852128.160227312</c:v>
                </c:pt>
                <c:pt idx="810">
                  <c:v>852128.779384584</c:v>
                </c:pt>
                <c:pt idx="811">
                  <c:v>852128.316916863</c:v>
                </c:pt>
                <c:pt idx="812">
                  <c:v>852129.28215017</c:v>
                </c:pt>
                <c:pt idx="813">
                  <c:v>852130.320703892</c:v>
                </c:pt>
                <c:pt idx="814">
                  <c:v>852128.775158717</c:v>
                </c:pt>
                <c:pt idx="815">
                  <c:v>852128.180447662</c:v>
                </c:pt>
                <c:pt idx="816">
                  <c:v>852128.472311034</c:v>
                </c:pt>
                <c:pt idx="817">
                  <c:v>852127.604151168</c:v>
                </c:pt>
                <c:pt idx="818">
                  <c:v>852127.077665905</c:v>
                </c:pt>
                <c:pt idx="819">
                  <c:v>852127.399363616</c:v>
                </c:pt>
                <c:pt idx="820">
                  <c:v>852126.226809014</c:v>
                </c:pt>
                <c:pt idx="821">
                  <c:v>852128.932652011</c:v>
                </c:pt>
                <c:pt idx="822">
                  <c:v>852128.269853732</c:v>
                </c:pt>
                <c:pt idx="823">
                  <c:v>852128.212426472</c:v>
                </c:pt>
                <c:pt idx="824">
                  <c:v>852127.223743093</c:v>
                </c:pt>
                <c:pt idx="825">
                  <c:v>852127.424016558</c:v>
                </c:pt>
                <c:pt idx="826">
                  <c:v>852128.192610216</c:v>
                </c:pt>
                <c:pt idx="827">
                  <c:v>852128.030470046</c:v>
                </c:pt>
                <c:pt idx="828">
                  <c:v>852128.922913144</c:v>
                </c:pt>
                <c:pt idx="829">
                  <c:v>852129.329703516</c:v>
                </c:pt>
                <c:pt idx="830">
                  <c:v>852128.619195687</c:v>
                </c:pt>
                <c:pt idx="831">
                  <c:v>852126.268369519</c:v>
                </c:pt>
                <c:pt idx="832">
                  <c:v>852128.545838716</c:v>
                </c:pt>
                <c:pt idx="833">
                  <c:v>852130.235263739</c:v>
                </c:pt>
                <c:pt idx="834">
                  <c:v>852127.949123635</c:v>
                </c:pt>
                <c:pt idx="835">
                  <c:v>852128.21656848</c:v>
                </c:pt>
                <c:pt idx="836">
                  <c:v>852127.409790996</c:v>
                </c:pt>
                <c:pt idx="837">
                  <c:v>852127.942038012</c:v>
                </c:pt>
                <c:pt idx="838">
                  <c:v>852127.288950308</c:v>
                </c:pt>
                <c:pt idx="839">
                  <c:v>852126.728875279</c:v>
                </c:pt>
                <c:pt idx="840">
                  <c:v>852128.777272814</c:v>
                </c:pt>
                <c:pt idx="841">
                  <c:v>852128.485238608</c:v>
                </c:pt>
                <c:pt idx="842">
                  <c:v>852129.325758554</c:v>
                </c:pt>
                <c:pt idx="843">
                  <c:v>852126.436280794</c:v>
                </c:pt>
                <c:pt idx="844">
                  <c:v>852129.217881261</c:v>
                </c:pt>
                <c:pt idx="845">
                  <c:v>852129.778953834</c:v>
                </c:pt>
                <c:pt idx="846">
                  <c:v>852129.281042792</c:v>
                </c:pt>
                <c:pt idx="847">
                  <c:v>852126.601988635</c:v>
                </c:pt>
                <c:pt idx="848">
                  <c:v>852128.472424234</c:v>
                </c:pt>
                <c:pt idx="849">
                  <c:v>852126.189105322</c:v>
                </c:pt>
                <c:pt idx="850">
                  <c:v>852128.63074367</c:v>
                </c:pt>
                <c:pt idx="851">
                  <c:v>852128.589078744</c:v>
                </c:pt>
                <c:pt idx="852">
                  <c:v>852129.077579158</c:v>
                </c:pt>
                <c:pt idx="853">
                  <c:v>852129.832536573</c:v>
                </c:pt>
                <c:pt idx="854">
                  <c:v>852128.638457354</c:v>
                </c:pt>
                <c:pt idx="855">
                  <c:v>852128.492935408</c:v>
                </c:pt>
                <c:pt idx="856">
                  <c:v>852127.487153776</c:v>
                </c:pt>
                <c:pt idx="857">
                  <c:v>852129.735277625</c:v>
                </c:pt>
                <c:pt idx="858">
                  <c:v>852128.91690617</c:v>
                </c:pt>
                <c:pt idx="859">
                  <c:v>852129.486165734</c:v>
                </c:pt>
                <c:pt idx="860">
                  <c:v>852128.549220063</c:v>
                </c:pt>
                <c:pt idx="861">
                  <c:v>852130.41215887</c:v>
                </c:pt>
                <c:pt idx="862">
                  <c:v>852129.864130982</c:v>
                </c:pt>
                <c:pt idx="863">
                  <c:v>852128.032158723</c:v>
                </c:pt>
                <c:pt idx="864">
                  <c:v>852128.360315658</c:v>
                </c:pt>
                <c:pt idx="865">
                  <c:v>852125.918723102</c:v>
                </c:pt>
                <c:pt idx="866">
                  <c:v>852127.912011402</c:v>
                </c:pt>
                <c:pt idx="867">
                  <c:v>852125.968911082</c:v>
                </c:pt>
                <c:pt idx="868">
                  <c:v>852129.340836626</c:v>
                </c:pt>
                <c:pt idx="869">
                  <c:v>852127.704045445</c:v>
                </c:pt>
                <c:pt idx="870">
                  <c:v>852128.041842788</c:v>
                </c:pt>
                <c:pt idx="871">
                  <c:v>852128.2180551</c:v>
                </c:pt>
                <c:pt idx="872">
                  <c:v>852129.104789548</c:v>
                </c:pt>
                <c:pt idx="873">
                  <c:v>852128.113856296</c:v>
                </c:pt>
                <c:pt idx="874">
                  <c:v>852127.508643291</c:v>
                </c:pt>
                <c:pt idx="875">
                  <c:v>852128.540241327</c:v>
                </c:pt>
                <c:pt idx="876">
                  <c:v>852128.162435013</c:v>
                </c:pt>
                <c:pt idx="877">
                  <c:v>852129.439577391</c:v>
                </c:pt>
                <c:pt idx="878">
                  <c:v>852127.536753503</c:v>
                </c:pt>
                <c:pt idx="879">
                  <c:v>852128.967736217</c:v>
                </c:pt>
                <c:pt idx="880">
                  <c:v>852128.270029458</c:v>
                </c:pt>
                <c:pt idx="881">
                  <c:v>852128.377794395</c:v>
                </c:pt>
                <c:pt idx="882">
                  <c:v>852130.258482251</c:v>
                </c:pt>
                <c:pt idx="883">
                  <c:v>852128.993074313</c:v>
                </c:pt>
                <c:pt idx="884">
                  <c:v>852128.305508149</c:v>
                </c:pt>
                <c:pt idx="885">
                  <c:v>852129.897587088</c:v>
                </c:pt>
                <c:pt idx="886">
                  <c:v>852128.520704991</c:v>
                </c:pt>
                <c:pt idx="887">
                  <c:v>852128.80708627</c:v>
                </c:pt>
                <c:pt idx="888">
                  <c:v>852130.199336118</c:v>
                </c:pt>
                <c:pt idx="889">
                  <c:v>852127.751108045</c:v>
                </c:pt>
                <c:pt idx="890">
                  <c:v>852130.441380193</c:v>
                </c:pt>
                <c:pt idx="891">
                  <c:v>852127.970468002</c:v>
                </c:pt>
                <c:pt idx="892">
                  <c:v>852129.750683884</c:v>
                </c:pt>
                <c:pt idx="893">
                  <c:v>852129.843092916</c:v>
                </c:pt>
                <c:pt idx="894">
                  <c:v>852130.399035662</c:v>
                </c:pt>
                <c:pt idx="895">
                  <c:v>852132.976308732</c:v>
                </c:pt>
                <c:pt idx="896">
                  <c:v>852130.056890394</c:v>
                </c:pt>
                <c:pt idx="897">
                  <c:v>852130.546123919</c:v>
                </c:pt>
                <c:pt idx="898">
                  <c:v>852131.265245395</c:v>
                </c:pt>
                <c:pt idx="899">
                  <c:v>852130.816499845</c:v>
                </c:pt>
                <c:pt idx="900">
                  <c:v>852130.505764817</c:v>
                </c:pt>
                <c:pt idx="901">
                  <c:v>852130.166637696</c:v>
                </c:pt>
                <c:pt idx="902">
                  <c:v>852130.933187852</c:v>
                </c:pt>
                <c:pt idx="903">
                  <c:v>852130.360305419</c:v>
                </c:pt>
                <c:pt idx="904">
                  <c:v>852129.463446212</c:v>
                </c:pt>
                <c:pt idx="905">
                  <c:v>852130.117971754</c:v>
                </c:pt>
                <c:pt idx="906">
                  <c:v>852129.847152708</c:v>
                </c:pt>
                <c:pt idx="907">
                  <c:v>852130.178968955</c:v>
                </c:pt>
                <c:pt idx="908">
                  <c:v>852129.395521295</c:v>
                </c:pt>
                <c:pt idx="909">
                  <c:v>852130.110703245</c:v>
                </c:pt>
                <c:pt idx="910">
                  <c:v>852129.742673161</c:v>
                </c:pt>
                <c:pt idx="911">
                  <c:v>852130.392627636</c:v>
                </c:pt>
                <c:pt idx="912">
                  <c:v>852130.26468034</c:v>
                </c:pt>
                <c:pt idx="913">
                  <c:v>852129.965391658</c:v>
                </c:pt>
                <c:pt idx="914">
                  <c:v>852129.486046173</c:v>
                </c:pt>
                <c:pt idx="915">
                  <c:v>852130.334223881</c:v>
                </c:pt>
                <c:pt idx="916">
                  <c:v>852130.89695208</c:v>
                </c:pt>
                <c:pt idx="917">
                  <c:v>852131.481557637</c:v>
                </c:pt>
                <c:pt idx="918">
                  <c:v>852130.178270897</c:v>
                </c:pt>
                <c:pt idx="919">
                  <c:v>852130.734481679</c:v>
                </c:pt>
                <c:pt idx="920">
                  <c:v>852129.661433853</c:v>
                </c:pt>
                <c:pt idx="921">
                  <c:v>852129.196341112</c:v>
                </c:pt>
                <c:pt idx="922">
                  <c:v>852127.846835409</c:v>
                </c:pt>
                <c:pt idx="923">
                  <c:v>852129.951041078</c:v>
                </c:pt>
                <c:pt idx="924">
                  <c:v>852130.12735762</c:v>
                </c:pt>
                <c:pt idx="925">
                  <c:v>852129.78237765</c:v>
                </c:pt>
                <c:pt idx="926">
                  <c:v>852128.777776217</c:v>
                </c:pt>
                <c:pt idx="927">
                  <c:v>852129.819890698</c:v>
                </c:pt>
                <c:pt idx="928">
                  <c:v>852130.02664711</c:v>
                </c:pt>
                <c:pt idx="929">
                  <c:v>852130.224458374</c:v>
                </c:pt>
                <c:pt idx="930">
                  <c:v>852129.088709667</c:v>
                </c:pt>
                <c:pt idx="931">
                  <c:v>852128.859781922</c:v>
                </c:pt>
                <c:pt idx="932">
                  <c:v>852128.883765958</c:v>
                </c:pt>
                <c:pt idx="933">
                  <c:v>852129.112582013</c:v>
                </c:pt>
                <c:pt idx="934">
                  <c:v>852128.412375862</c:v>
                </c:pt>
                <c:pt idx="935">
                  <c:v>852128.948600867</c:v>
                </c:pt>
                <c:pt idx="936">
                  <c:v>852128.841872051</c:v>
                </c:pt>
                <c:pt idx="937">
                  <c:v>852128.663913636</c:v>
                </c:pt>
                <c:pt idx="938">
                  <c:v>852129.446598432</c:v>
                </c:pt>
                <c:pt idx="939">
                  <c:v>852128.904870203</c:v>
                </c:pt>
                <c:pt idx="940">
                  <c:v>852127.908360523</c:v>
                </c:pt>
                <c:pt idx="941">
                  <c:v>852128.430267428</c:v>
                </c:pt>
                <c:pt idx="942">
                  <c:v>852129.249497919</c:v>
                </c:pt>
                <c:pt idx="943">
                  <c:v>852129.202987835</c:v>
                </c:pt>
                <c:pt idx="944">
                  <c:v>852129.160214003</c:v>
                </c:pt>
                <c:pt idx="945">
                  <c:v>852129.003989229</c:v>
                </c:pt>
                <c:pt idx="946">
                  <c:v>852128.572251803</c:v>
                </c:pt>
                <c:pt idx="947">
                  <c:v>852128.671538125</c:v>
                </c:pt>
                <c:pt idx="948">
                  <c:v>852130.614076353</c:v>
                </c:pt>
                <c:pt idx="949">
                  <c:v>852128.071609819</c:v>
                </c:pt>
                <c:pt idx="950">
                  <c:v>852128.805124445</c:v>
                </c:pt>
                <c:pt idx="951">
                  <c:v>852128.710812772</c:v>
                </c:pt>
                <c:pt idx="952">
                  <c:v>852128.870100582</c:v>
                </c:pt>
                <c:pt idx="953">
                  <c:v>852129.047415857</c:v>
                </c:pt>
                <c:pt idx="954">
                  <c:v>852128.712046481</c:v>
                </c:pt>
                <c:pt idx="955">
                  <c:v>852128.456128858</c:v>
                </c:pt>
                <c:pt idx="956">
                  <c:v>852128.757609592</c:v>
                </c:pt>
                <c:pt idx="957">
                  <c:v>852128.871839336</c:v>
                </c:pt>
                <c:pt idx="958">
                  <c:v>852128.860168998</c:v>
                </c:pt>
                <c:pt idx="959">
                  <c:v>852128.5498281</c:v>
                </c:pt>
                <c:pt idx="960">
                  <c:v>852128.31431305</c:v>
                </c:pt>
                <c:pt idx="961">
                  <c:v>852128.616289024</c:v>
                </c:pt>
                <c:pt idx="962">
                  <c:v>852128.61392708</c:v>
                </c:pt>
                <c:pt idx="963">
                  <c:v>852129.42257615</c:v>
                </c:pt>
                <c:pt idx="964">
                  <c:v>852128.498698182</c:v>
                </c:pt>
                <c:pt idx="965">
                  <c:v>852128.795916935</c:v>
                </c:pt>
                <c:pt idx="966">
                  <c:v>852128.684301319</c:v>
                </c:pt>
                <c:pt idx="967">
                  <c:v>852128.620746548</c:v>
                </c:pt>
                <c:pt idx="968">
                  <c:v>852128.551291998</c:v>
                </c:pt>
                <c:pt idx="969">
                  <c:v>852128.435242789</c:v>
                </c:pt>
                <c:pt idx="970">
                  <c:v>852128.484038577</c:v>
                </c:pt>
                <c:pt idx="971">
                  <c:v>852128.642775082</c:v>
                </c:pt>
                <c:pt idx="972">
                  <c:v>852128.768367344</c:v>
                </c:pt>
                <c:pt idx="973">
                  <c:v>852128.542419126</c:v>
                </c:pt>
                <c:pt idx="974">
                  <c:v>852128.531839009</c:v>
                </c:pt>
                <c:pt idx="975">
                  <c:v>852128.231969673</c:v>
                </c:pt>
                <c:pt idx="976">
                  <c:v>852128.651602853</c:v>
                </c:pt>
                <c:pt idx="977">
                  <c:v>852127.57487354</c:v>
                </c:pt>
                <c:pt idx="978">
                  <c:v>852127.44529681</c:v>
                </c:pt>
                <c:pt idx="979">
                  <c:v>852127.668239144</c:v>
                </c:pt>
                <c:pt idx="980">
                  <c:v>852127.728947926</c:v>
                </c:pt>
                <c:pt idx="981">
                  <c:v>852127.059622904</c:v>
                </c:pt>
                <c:pt idx="982">
                  <c:v>852127.617937878</c:v>
                </c:pt>
                <c:pt idx="983">
                  <c:v>852127.093556794</c:v>
                </c:pt>
                <c:pt idx="984">
                  <c:v>852127.577597974</c:v>
                </c:pt>
                <c:pt idx="985">
                  <c:v>852127.452612563</c:v>
                </c:pt>
                <c:pt idx="986">
                  <c:v>852127.81786636</c:v>
                </c:pt>
                <c:pt idx="987">
                  <c:v>852127.141504165</c:v>
                </c:pt>
                <c:pt idx="988">
                  <c:v>852127.640766342</c:v>
                </c:pt>
                <c:pt idx="989">
                  <c:v>852128.159960698</c:v>
                </c:pt>
                <c:pt idx="990">
                  <c:v>852127.500831425</c:v>
                </c:pt>
                <c:pt idx="991">
                  <c:v>852127.214943307</c:v>
                </c:pt>
                <c:pt idx="992">
                  <c:v>852127.613747442</c:v>
                </c:pt>
                <c:pt idx="993">
                  <c:v>852127.180459227</c:v>
                </c:pt>
                <c:pt idx="994">
                  <c:v>852127.340236592</c:v>
                </c:pt>
                <c:pt idx="995">
                  <c:v>852127.443773339</c:v>
                </c:pt>
                <c:pt idx="996">
                  <c:v>852127.594680828</c:v>
                </c:pt>
                <c:pt idx="997">
                  <c:v>852127.512939895</c:v>
                </c:pt>
                <c:pt idx="998">
                  <c:v>852127.528726781</c:v>
                </c:pt>
                <c:pt idx="999">
                  <c:v>852127.542486139</c:v>
                </c:pt>
                <c:pt idx="1000">
                  <c:v>852127.486842049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23.3870393133759</c:v>
                </c:pt>
                <c:pt idx="2">
                  <c:v>20.2656300492945</c:v>
                </c:pt>
                <c:pt idx="3">
                  <c:v>19.677074317758</c:v>
                </c:pt>
                <c:pt idx="4">
                  <c:v>18.6722306687687</c:v>
                </c:pt>
                <c:pt idx="5">
                  <c:v>17.4223261543336</c:v>
                </c:pt>
                <c:pt idx="6">
                  <c:v>16.0180554302816</c:v>
                </c:pt>
                <c:pt idx="7">
                  <c:v>14.5115972730539</c:v>
                </c:pt>
                <c:pt idx="8">
                  <c:v>12.934397325689</c:v>
                </c:pt>
                <c:pt idx="9">
                  <c:v>11.3057566791015</c:v>
                </c:pt>
                <c:pt idx="10">
                  <c:v>9.63730554708006</c:v>
                </c:pt>
                <c:pt idx="11">
                  <c:v>6.65997340882026</c:v>
                </c:pt>
                <c:pt idx="12">
                  <c:v>3.44399046835962</c:v>
                </c:pt>
                <c:pt idx="1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23.751388832678</c:v>
                </c:pt>
                <c:pt idx="2">
                  <c:v>2.12827515368608</c:v>
                </c:pt>
                <c:pt idx="3">
                  <c:v>1.40070424644785</c:v>
                </c:pt>
                <c:pt idx="4">
                  <c:v>0.998273797506121</c:v>
                </c:pt>
                <c:pt idx="5">
                  <c:v>0.744026720211232</c:v>
                </c:pt>
                <c:pt idx="6">
                  <c:v>0.569645193770409</c:v>
                </c:pt>
                <c:pt idx="7">
                  <c:v>0.442939649727715</c:v>
                </c:pt>
                <c:pt idx="8">
                  <c:v>0.346778603320074</c:v>
                </c:pt>
                <c:pt idx="9">
                  <c:v>0.271239562024543</c:v>
                </c:pt>
                <c:pt idx="10">
                  <c:v>0.210145079008635</c:v>
                </c:pt>
                <c:pt idx="11">
                  <c:v>0.358677140666035</c:v>
                </c:pt>
                <c:pt idx="12">
                  <c:v>0.192630894024267</c:v>
                </c:pt>
                <c:pt idx="13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0.364349519302116</c:v>
                </c:pt>
                <c:pt idx="2">
                  <c:v>5.24968441776753</c:v>
                </c:pt>
                <c:pt idx="3">
                  <c:v>1.98925997798427</c:v>
                </c:pt>
                <c:pt idx="4">
                  <c:v>2.00311744649542</c:v>
                </c:pt>
                <c:pt idx="5">
                  <c:v>1.99393123464637</c:v>
                </c:pt>
                <c:pt idx="6">
                  <c:v>1.97391591782245</c:v>
                </c:pt>
                <c:pt idx="7">
                  <c:v>1.94939780695538</c:v>
                </c:pt>
                <c:pt idx="8">
                  <c:v>1.92397855068501</c:v>
                </c:pt>
                <c:pt idx="9">
                  <c:v>1.89988020861196</c:v>
                </c:pt>
                <c:pt idx="10">
                  <c:v>1.87859621103013</c:v>
                </c:pt>
                <c:pt idx="11">
                  <c:v>3.33600927892583</c:v>
                </c:pt>
                <c:pt idx="12">
                  <c:v>3.4086138344849</c:v>
                </c:pt>
                <c:pt idx="13">
                  <c:v>3.49195278610397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15.5183516411662</c:v>
                </c:pt>
                <c:pt idx="2">
                  <c:v>12.2539970709604</c:v>
                </c:pt>
                <c:pt idx="3">
                  <c:v>11.9944560019386</c:v>
                </c:pt>
                <c:pt idx="4">
                  <c:v>11.4499085302049</c:v>
                </c:pt>
                <c:pt idx="5">
                  <c:v>10.716234535978</c:v>
                </c:pt>
                <c:pt idx="6">
                  <c:v>9.8500752544476</c:v>
                </c:pt>
                <c:pt idx="7">
                  <c:v>8.88678578214345</c:v>
                </c:pt>
                <c:pt idx="8">
                  <c:v>7.84915623771213</c:v>
                </c:pt>
                <c:pt idx="9">
                  <c:v>6.75199303433868</c:v>
                </c:pt>
                <c:pt idx="10">
                  <c:v>4.75668687023265</c:v>
                </c:pt>
                <c:pt idx="11">
                  <c:v>2.50012966821737</c:v>
                </c:pt>
                <c:pt idx="12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15.6240482599833</c:v>
                </c:pt>
                <c:pt idx="2">
                  <c:v>1.40070424644785</c:v>
                </c:pt>
                <c:pt idx="3">
                  <c:v>0.998273797506121</c:v>
                </c:pt>
                <c:pt idx="4">
                  <c:v>0.744026720211232</c:v>
                </c:pt>
                <c:pt idx="5">
                  <c:v>0.569645193770409</c:v>
                </c:pt>
                <c:pt idx="6">
                  <c:v>0.442939649727715</c:v>
                </c:pt>
                <c:pt idx="7">
                  <c:v>0.346778603320074</c:v>
                </c:pt>
                <c:pt idx="8">
                  <c:v>0.271239562024543</c:v>
                </c:pt>
                <c:pt idx="9">
                  <c:v>0.210145079008635</c:v>
                </c:pt>
                <c:pt idx="10">
                  <c:v>0.358677140666035</c:v>
                </c:pt>
                <c:pt idx="11">
                  <c:v>0.192630894024267</c:v>
                </c:pt>
                <c:pt idx="12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0.105696618817185</c:v>
                </c:pt>
                <c:pt idx="2">
                  <c:v>4.66505881665358</c:v>
                </c:pt>
                <c:pt idx="3">
                  <c:v>1.25781486652793</c:v>
                </c:pt>
                <c:pt idx="4">
                  <c:v>1.28857419194493</c:v>
                </c:pt>
                <c:pt idx="5">
                  <c:v>1.30331918799729</c:v>
                </c:pt>
                <c:pt idx="6">
                  <c:v>1.30909893125815</c:v>
                </c:pt>
                <c:pt idx="7">
                  <c:v>1.31006807562423</c:v>
                </c:pt>
                <c:pt idx="8">
                  <c:v>1.30886910645586</c:v>
                </c:pt>
                <c:pt idx="9">
                  <c:v>1.30730828238209</c:v>
                </c:pt>
                <c:pt idx="10">
                  <c:v>2.35398330477206</c:v>
                </c:pt>
                <c:pt idx="11">
                  <c:v>2.44918809603955</c:v>
                </c:pt>
                <c:pt idx="12">
                  <c:v>2.54809198596171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23.537031705901</c:v>
                </c:pt>
                <c:pt idx="2">
                  <c:v>18.0823139710125</c:v>
                </c:pt>
                <c:pt idx="3">
                  <c:v>17.2375897659334</c:v>
                </c:pt>
                <c:pt idx="4">
                  <c:v>16.1392228692003</c:v>
                </c:pt>
                <c:pt idx="5">
                  <c:v>14.8790219207718</c:v>
                </c:pt>
                <c:pt idx="6">
                  <c:v>13.5101244035695</c:v>
                </c:pt>
                <c:pt idx="7">
                  <c:v>12.0648158604738</c:v>
                </c:pt>
                <c:pt idx="8">
                  <c:v>10.5631469587394</c:v>
                </c:pt>
                <c:pt idx="9">
                  <c:v>9.01743028102733</c:v>
                </c:pt>
                <c:pt idx="10">
                  <c:v>6.25107480796796</c:v>
                </c:pt>
                <c:pt idx="11">
                  <c:v>3.24121313938009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23.8842294990518</c:v>
                </c:pt>
                <c:pt idx="2">
                  <c:v>1.40070424644785</c:v>
                </c:pt>
                <c:pt idx="3">
                  <c:v>0.998273797506121</c:v>
                </c:pt>
                <c:pt idx="4">
                  <c:v>0.744026720211232</c:v>
                </c:pt>
                <c:pt idx="5">
                  <c:v>0.569645193770409</c:v>
                </c:pt>
                <c:pt idx="6">
                  <c:v>0.442939649727715</c:v>
                </c:pt>
                <c:pt idx="7">
                  <c:v>0.346778603320074</c:v>
                </c:pt>
                <c:pt idx="8">
                  <c:v>0.271239562024543</c:v>
                </c:pt>
                <c:pt idx="9">
                  <c:v>0.210145079008635</c:v>
                </c:pt>
                <c:pt idx="10">
                  <c:v>0.358677140666035</c:v>
                </c:pt>
                <c:pt idx="11">
                  <c:v>0.192630894024267</c:v>
                </c:pt>
                <c:pt idx="12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0.347197793150786</c:v>
                </c:pt>
                <c:pt idx="2">
                  <c:v>6.85542198133633</c:v>
                </c:pt>
                <c:pt idx="3">
                  <c:v>1.84299800258528</c:v>
                </c:pt>
                <c:pt idx="4">
                  <c:v>1.84239361694433</c:v>
                </c:pt>
                <c:pt idx="5">
                  <c:v>1.82984614219891</c:v>
                </c:pt>
                <c:pt idx="6">
                  <c:v>1.81183716692995</c:v>
                </c:pt>
                <c:pt idx="7">
                  <c:v>1.79208714641584</c:v>
                </c:pt>
                <c:pt idx="8">
                  <c:v>1.77290846375891</c:v>
                </c:pt>
                <c:pt idx="9">
                  <c:v>1.75586175672072</c:v>
                </c:pt>
                <c:pt idx="10">
                  <c:v>3.1250326137254</c:v>
                </c:pt>
                <c:pt idx="11">
                  <c:v>3.20249256261214</c:v>
                </c:pt>
                <c:pt idx="12">
                  <c:v>3.28917545712443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15.26454279168</c:v>
                </c:pt>
                <c:pt idx="2">
                  <c:v>10.7646441424638</c:v>
                </c:pt>
                <c:pt idx="3">
                  <c:v>10.3499986964135</c:v>
                </c:pt>
                <c:pt idx="4">
                  <c:v>9.73982509751448</c:v>
                </c:pt>
                <c:pt idx="5">
                  <c:v>8.99158640932965</c:v>
                </c:pt>
                <c:pt idx="6">
                  <c:v>8.14135771259131</c:v>
                </c:pt>
                <c:pt idx="7">
                  <c:v>7.2125716824707</c:v>
                </c:pt>
                <c:pt idx="8">
                  <c:v>6.2206196766712</c:v>
                </c:pt>
                <c:pt idx="9">
                  <c:v>4.40616825079489</c:v>
                </c:pt>
                <c:pt idx="10">
                  <c:v>2.32630361633303</c:v>
                </c:pt>
                <c:pt idx="11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15.3640536065155</c:v>
                </c:pt>
                <c:pt idx="2">
                  <c:v>0.998273797506121</c:v>
                </c:pt>
                <c:pt idx="3">
                  <c:v>0.744026720211232</c:v>
                </c:pt>
                <c:pt idx="4">
                  <c:v>0.569645193770409</c:v>
                </c:pt>
                <c:pt idx="5">
                  <c:v>0.442939649727715</c:v>
                </c:pt>
                <c:pt idx="6">
                  <c:v>0.346778603320074</c:v>
                </c:pt>
                <c:pt idx="7">
                  <c:v>0.271239562024543</c:v>
                </c:pt>
                <c:pt idx="8">
                  <c:v>0.210145079008635</c:v>
                </c:pt>
                <c:pt idx="9">
                  <c:v>0.358677140666035</c:v>
                </c:pt>
                <c:pt idx="10">
                  <c:v>0.192630894024267</c:v>
                </c:pt>
                <c:pt idx="11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0.0995108148354862</c:v>
                </c:pt>
                <c:pt idx="2">
                  <c:v>5.49817244672232</c:v>
                </c:pt>
                <c:pt idx="3">
                  <c:v>1.15867216626156</c:v>
                </c:pt>
                <c:pt idx="4">
                  <c:v>1.17981879266942</c:v>
                </c:pt>
                <c:pt idx="5">
                  <c:v>1.19117833791255</c:v>
                </c:pt>
                <c:pt idx="6">
                  <c:v>1.19700730005841</c:v>
                </c:pt>
                <c:pt idx="7">
                  <c:v>1.20002559214515</c:v>
                </c:pt>
                <c:pt idx="8">
                  <c:v>1.20209708480814</c:v>
                </c:pt>
                <c:pt idx="9">
                  <c:v>2.17312856654234</c:v>
                </c:pt>
                <c:pt idx="10">
                  <c:v>2.27249552848612</c:v>
                </c:pt>
                <c:pt idx="11">
                  <c:v>2.37426593407738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23.262815269368</c:v>
                </c:pt>
                <c:pt idx="2">
                  <c:v>16.0703418489158</c:v>
                </c:pt>
                <c:pt idx="3">
                  <c:v>15.0952685012952</c:v>
                </c:pt>
                <c:pt idx="4">
                  <c:v>13.9522851403267</c:v>
                </c:pt>
                <c:pt idx="5">
                  <c:v>12.6953092686149</c:v>
                </c:pt>
                <c:pt idx="6">
                  <c:v>11.357309785648</c:v>
                </c:pt>
                <c:pt idx="7">
                  <c:v>9.95894722657189</c:v>
                </c:pt>
                <c:pt idx="8">
                  <c:v>8.51308936081464</c:v>
                </c:pt>
                <c:pt idx="9">
                  <c:v>5.91838804351496</c:v>
                </c:pt>
                <c:pt idx="10">
                  <c:v>3.07623010118429</c:v>
                </c:pt>
                <c:pt idx="11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23.5911678392328</c:v>
                </c:pt>
                <c:pt idx="2">
                  <c:v>0.998273797506121</c:v>
                </c:pt>
                <c:pt idx="3">
                  <c:v>0.744026720211232</c:v>
                </c:pt>
                <c:pt idx="4">
                  <c:v>0.569645193770409</c:v>
                </c:pt>
                <c:pt idx="5">
                  <c:v>0.442939649727715</c:v>
                </c:pt>
                <c:pt idx="6">
                  <c:v>0.346778603320074</c:v>
                </c:pt>
                <c:pt idx="7">
                  <c:v>0.271239562024543</c:v>
                </c:pt>
                <c:pt idx="8">
                  <c:v>0.210145079008635</c:v>
                </c:pt>
                <c:pt idx="9">
                  <c:v>0.358677140666035</c:v>
                </c:pt>
                <c:pt idx="10">
                  <c:v>0.192630894024267</c:v>
                </c:pt>
                <c:pt idx="11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0.328352569864832</c:v>
                </c:pt>
                <c:pt idx="2">
                  <c:v>8.19074721795831</c:v>
                </c:pt>
                <c:pt idx="3">
                  <c:v>1.71910006783184</c:v>
                </c:pt>
                <c:pt idx="4">
                  <c:v>1.71262855473893</c:v>
                </c:pt>
                <c:pt idx="5">
                  <c:v>1.69991552143947</c:v>
                </c:pt>
                <c:pt idx="6">
                  <c:v>1.68477808628697</c:v>
                </c:pt>
                <c:pt idx="7">
                  <c:v>1.66960212110068</c:v>
                </c:pt>
                <c:pt idx="8">
                  <c:v>1.65600294476589</c:v>
                </c:pt>
                <c:pt idx="9">
                  <c:v>2.95337845796571</c:v>
                </c:pt>
                <c:pt idx="10">
                  <c:v>3.03478883635494</c:v>
                </c:pt>
                <c:pt idx="11">
                  <c:v>3.12419241892864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14.8225972796961</c:v>
                </c:pt>
                <c:pt idx="2">
                  <c:v>9.4065448690687</c:v>
                </c:pt>
                <c:pt idx="3">
                  <c:v>8.90230442675312</c:v>
                </c:pt>
                <c:pt idx="4">
                  <c:v>8.25521278871437</c:v>
                </c:pt>
                <c:pt idx="5">
                  <c:v>7.50196260617156</c:v>
                </c:pt>
                <c:pt idx="6">
                  <c:v>6.6665377107579</c:v>
                </c:pt>
                <c:pt idx="7">
                  <c:v>5.76483119961726</c:v>
                </c:pt>
                <c:pt idx="8">
                  <c:v>4.10550893954549</c:v>
                </c:pt>
                <c:pt idx="9">
                  <c:v>2.17720334565247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14.9159647532214</c:v>
                </c:pt>
                <c:pt idx="2">
                  <c:v>0.744026720211232</c:v>
                </c:pt>
                <c:pt idx="3">
                  <c:v>0.569645193770409</c:v>
                </c:pt>
                <c:pt idx="4">
                  <c:v>0.442939649727715</c:v>
                </c:pt>
                <c:pt idx="5">
                  <c:v>0.346778603320074</c:v>
                </c:pt>
                <c:pt idx="6">
                  <c:v>0.271239562024543</c:v>
                </c:pt>
                <c:pt idx="7">
                  <c:v>0.210145079008635</c:v>
                </c:pt>
                <c:pt idx="8">
                  <c:v>0.358677140666035</c:v>
                </c:pt>
                <c:pt idx="9">
                  <c:v>0.192630894024267</c:v>
                </c:pt>
                <c:pt idx="10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0.093367473525307</c:v>
                </c:pt>
                <c:pt idx="2">
                  <c:v>6.1600791308386</c:v>
                </c:pt>
                <c:pt idx="3">
                  <c:v>1.07388563608599</c:v>
                </c:pt>
                <c:pt idx="4">
                  <c:v>1.09003128776646</c:v>
                </c:pt>
                <c:pt idx="5">
                  <c:v>1.10002878586289</c:v>
                </c:pt>
                <c:pt idx="6">
                  <c:v>1.1066644574382</c:v>
                </c:pt>
                <c:pt idx="7">
                  <c:v>1.11185159014927</c:v>
                </c:pt>
                <c:pt idx="8">
                  <c:v>2.01799940073781</c:v>
                </c:pt>
                <c:pt idx="9">
                  <c:v>2.12093648791728</c:v>
                </c:pt>
                <c:pt idx="10">
                  <c:v>2.22516566339682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22.7711302092117</c:v>
                </c:pt>
                <c:pt idx="2">
                  <c:v>14.2135975038862</c:v>
                </c:pt>
                <c:pt idx="3">
                  <c:v>13.169610181851</c:v>
                </c:pt>
                <c:pt idx="4">
                  <c:v>12.0071576646507</c:v>
                </c:pt>
                <c:pt idx="5">
                  <c:v>10.7597859801619</c:v>
                </c:pt>
                <c:pt idx="6">
                  <c:v>9.44867072706994</c:v>
                </c:pt>
                <c:pt idx="7">
                  <c:v>8.08714855743412</c:v>
                </c:pt>
                <c:pt idx="8">
                  <c:v>5.63741764820098</c:v>
                </c:pt>
                <c:pt idx="9">
                  <c:v>2.93689378121319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23.0816280631472</c:v>
                </c:pt>
                <c:pt idx="2">
                  <c:v>0.744026720211232</c:v>
                </c:pt>
                <c:pt idx="3">
                  <c:v>0.569645193770409</c:v>
                </c:pt>
                <c:pt idx="4">
                  <c:v>0.442939649727715</c:v>
                </c:pt>
                <c:pt idx="5">
                  <c:v>0.346778603320074</c:v>
                </c:pt>
                <c:pt idx="6">
                  <c:v>0.271239562024543</c:v>
                </c:pt>
                <c:pt idx="7">
                  <c:v>0.210145079008635</c:v>
                </c:pt>
                <c:pt idx="8">
                  <c:v>0.358677140666035</c:v>
                </c:pt>
                <c:pt idx="9">
                  <c:v>0.192630894024267</c:v>
                </c:pt>
                <c:pt idx="10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0.310497853935533</c:v>
                </c:pt>
                <c:pt idx="2">
                  <c:v>9.3015594255367</c:v>
                </c:pt>
                <c:pt idx="3">
                  <c:v>1.61363251580563</c:v>
                </c:pt>
                <c:pt idx="4">
                  <c:v>1.60539216692804</c:v>
                </c:pt>
                <c:pt idx="5">
                  <c:v>1.59415028780885</c:v>
                </c:pt>
                <c:pt idx="6">
                  <c:v>1.58235481511649</c:v>
                </c:pt>
                <c:pt idx="7">
                  <c:v>1.57166724864445</c:v>
                </c:pt>
                <c:pt idx="8">
                  <c:v>2.80840804989918</c:v>
                </c:pt>
                <c:pt idx="9">
                  <c:v>2.89315476101206</c:v>
                </c:pt>
                <c:pt idx="10">
                  <c:v>2.98485609895753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14.264969741835</c:v>
                </c:pt>
                <c:pt idx="2">
                  <c:v>8.15853086280593</c:v>
                </c:pt>
                <c:pt idx="3">
                  <c:v>7.60126447278346</c:v>
                </c:pt>
                <c:pt idx="4">
                  <c:v>6.93413760354817</c:v>
                </c:pt>
                <c:pt idx="5">
                  <c:v>6.18162355000307</c:v>
                </c:pt>
                <c:pt idx="6">
                  <c:v>5.36006098698922</c:v>
                </c:pt>
                <c:pt idx="7">
                  <c:v>3.83850365207171</c:v>
                </c:pt>
                <c:pt idx="8">
                  <c:v>2.0447924767855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14.3525549315611</c:v>
                </c:pt>
                <c:pt idx="2">
                  <c:v>0.569645193770409</c:v>
                </c:pt>
                <c:pt idx="3">
                  <c:v>0.442939649727715</c:v>
                </c:pt>
                <c:pt idx="4">
                  <c:v>0.346778603320074</c:v>
                </c:pt>
                <c:pt idx="5">
                  <c:v>0.271239562024543</c:v>
                </c:pt>
                <c:pt idx="6">
                  <c:v>0.210145079008635</c:v>
                </c:pt>
                <c:pt idx="7">
                  <c:v>0.358677140666035</c:v>
                </c:pt>
                <c:pt idx="8">
                  <c:v>0.192630894024267</c:v>
                </c:pt>
                <c:pt idx="9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0.0875851897260873</c:v>
                </c:pt>
                <c:pt idx="2">
                  <c:v>6.67608407279952</c:v>
                </c:pt>
                <c:pt idx="3">
                  <c:v>1.00020603975018</c:v>
                </c:pt>
                <c:pt idx="4">
                  <c:v>1.01390547255537</c:v>
                </c:pt>
                <c:pt idx="5">
                  <c:v>1.02375361556965</c:v>
                </c:pt>
                <c:pt idx="6">
                  <c:v>1.03170764202248</c:v>
                </c:pt>
                <c:pt idx="7">
                  <c:v>1.88023447558354</c:v>
                </c:pt>
                <c:pt idx="8">
                  <c:v>1.98634206931048</c:v>
                </c:pt>
                <c:pt idx="9">
                  <c:v>2.09275479452984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22.1580219097498</c:v>
                </c:pt>
                <c:pt idx="2">
                  <c:v>12.4970707303336</c:v>
                </c:pt>
                <c:pt idx="3">
                  <c:v>11.4158405447159</c:v>
                </c:pt>
                <c:pt idx="4">
                  <c:v>10.2463438059126</c:v>
                </c:pt>
                <c:pt idx="5">
                  <c:v>9.01019869806107</c:v>
                </c:pt>
                <c:pt idx="6">
                  <c:v>7.72114477619354</c:v>
                </c:pt>
                <c:pt idx="7">
                  <c:v>5.39598450470918</c:v>
                </c:pt>
                <c:pt idx="8">
                  <c:v>2.8171644207743</c:v>
                </c:pt>
                <c:pt idx="9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22.4524839086365</c:v>
                </c:pt>
                <c:pt idx="2">
                  <c:v>0.569645193770409</c:v>
                </c:pt>
                <c:pt idx="3">
                  <c:v>0.442939649727715</c:v>
                </c:pt>
                <c:pt idx="4">
                  <c:v>0.346778603320074</c:v>
                </c:pt>
                <c:pt idx="5">
                  <c:v>0.271239562024543</c:v>
                </c:pt>
                <c:pt idx="6">
                  <c:v>0.210145079008635</c:v>
                </c:pt>
                <c:pt idx="7">
                  <c:v>0.358677140666035</c:v>
                </c:pt>
                <c:pt idx="8">
                  <c:v>0.192630894024267</c:v>
                </c:pt>
                <c:pt idx="9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0.294461998886716</c:v>
                </c:pt>
                <c:pt idx="2">
                  <c:v>10.2305963731866</c:v>
                </c:pt>
                <c:pt idx="3">
                  <c:v>1.52416983534545</c:v>
                </c:pt>
                <c:pt idx="4">
                  <c:v>1.51627534212335</c:v>
                </c:pt>
                <c:pt idx="5">
                  <c:v>1.50738466987604</c:v>
                </c:pt>
                <c:pt idx="6">
                  <c:v>1.49919900087617</c:v>
                </c:pt>
                <c:pt idx="7">
                  <c:v>2.6838374121504</c:v>
                </c:pt>
                <c:pt idx="8">
                  <c:v>2.77145097795915</c:v>
                </c:pt>
                <c:pt idx="9">
                  <c:v>2.86512673851865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13.6119924129258</c:v>
                </c:pt>
                <c:pt idx="2">
                  <c:v>6.99700536966867</c:v>
                </c:pt>
                <c:pt idx="3">
                  <c:v>6.40945787205757</c:v>
                </c:pt>
                <c:pt idx="4">
                  <c:v>5.73355481318208</c:v>
                </c:pt>
                <c:pt idx="5">
                  <c:v>4.98604658907455</c:v>
                </c:pt>
                <c:pt idx="6">
                  <c:v>3.59178633266682</c:v>
                </c:pt>
                <c:pt idx="7">
                  <c:v>1.92244263519241</c:v>
                </c:pt>
                <c:pt idx="8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13.6941322158669</c:v>
                </c:pt>
                <c:pt idx="2">
                  <c:v>0.442939649727715</c:v>
                </c:pt>
                <c:pt idx="3">
                  <c:v>0.346778603320074</c:v>
                </c:pt>
                <c:pt idx="4">
                  <c:v>0.271239562024543</c:v>
                </c:pt>
                <c:pt idx="5">
                  <c:v>0.210145079008635</c:v>
                </c:pt>
                <c:pt idx="6">
                  <c:v>0.358677140666035</c:v>
                </c:pt>
                <c:pt idx="7">
                  <c:v>0.192630894024267</c:v>
                </c:pt>
                <c:pt idx="8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0.0821398029411645</c:v>
                </c:pt>
                <c:pt idx="2">
                  <c:v>7.0579266929848</c:v>
                </c:pt>
                <c:pt idx="3">
                  <c:v>0.934326100931178</c:v>
                </c:pt>
                <c:pt idx="4">
                  <c:v>0.947142620900036</c:v>
                </c:pt>
                <c:pt idx="5">
                  <c:v>0.957653303116157</c:v>
                </c:pt>
                <c:pt idx="6">
                  <c:v>1.75293739707377</c:v>
                </c:pt>
                <c:pt idx="7">
                  <c:v>1.86197459149868</c:v>
                </c:pt>
                <c:pt idx="8">
                  <c:v>1.97040495293675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1025165.81017007</c:v>
                </c:pt>
                <c:pt idx="1">
                  <c:v>10251658.1017007</c:v>
                </c:pt>
                <c:pt idx="2">
                  <c:v>9687593.49322593</c:v>
                </c:pt>
                <c:pt idx="3">
                  <c:v>9218322.65960291</c:v>
                </c:pt>
                <c:pt idx="4">
                  <c:v>9085236.12330485</c:v>
                </c:pt>
                <c:pt idx="5">
                  <c:v>8838094.69598381</c:v>
                </c:pt>
                <c:pt idx="6">
                  <c:v>8714882.403218</c:v>
                </c:pt>
                <c:pt idx="7">
                  <c:v>8476617.78710285</c:v>
                </c:pt>
                <c:pt idx="8">
                  <c:v>8357566.80579705</c:v>
                </c:pt>
                <c:pt idx="9">
                  <c:v>8123926.4189641</c:v>
                </c:pt>
                <c:pt idx="10">
                  <c:v>8007300.76372851</c:v>
                </c:pt>
                <c:pt idx="11">
                  <c:v>7776784.74064967</c:v>
                </c:pt>
                <c:pt idx="12">
                  <c:v>7661838.17769428</c:v>
                </c:pt>
                <c:pt idx="13">
                  <c:v>7433735.41559071</c:v>
                </c:pt>
                <c:pt idx="14">
                  <c:v>7320083.21404221</c:v>
                </c:pt>
                <c:pt idx="15">
                  <c:v>7094000.15646047</c:v>
                </c:pt>
                <c:pt idx="16">
                  <c:v>6981422.75226199</c:v>
                </c:pt>
                <c:pt idx="17">
                  <c:v>6757124.52038845</c:v>
                </c:pt>
                <c:pt idx="18">
                  <c:v>6645490.78817046</c:v>
                </c:pt>
                <c:pt idx="19">
                  <c:v>6422835.80204516</c:v>
                </c:pt>
                <c:pt idx="20">
                  <c:v>6312068.5465802</c:v>
                </c:pt>
                <c:pt idx="21">
                  <c:v>6090978.19756521</c:v>
                </c:pt>
                <c:pt idx="22">
                  <c:v>5981037.31035837</c:v>
                </c:pt>
                <c:pt idx="23">
                  <c:v>5761481.22265927</c:v>
                </c:pt>
                <c:pt idx="24">
                  <c:v>5654140.42932258</c:v>
                </c:pt>
                <c:pt idx="25">
                  <c:v>5439611.1766893</c:v>
                </c:pt>
                <c:pt idx="26">
                  <c:v>5334999.82291803</c:v>
                </c:pt>
                <c:pt idx="27">
                  <c:v>5125829.05085034</c:v>
                </c:pt>
                <c:pt idx="28">
                  <c:v>4639463.02209427</c:v>
                </c:pt>
                <c:pt idx="29">
                  <c:v>4387025.59950558</c:v>
                </c:pt>
                <c:pt idx="30">
                  <c:v>4167821.42383685</c:v>
                </c:pt>
                <c:pt idx="31">
                  <c:v>4134183.26727941</c:v>
                </c:pt>
                <c:pt idx="32">
                  <c:v>4132663.14977595</c:v>
                </c:pt>
                <c:pt idx="33">
                  <c:v>4042356.85744787</c:v>
                </c:pt>
                <c:pt idx="34">
                  <c:v>4040075.84244177</c:v>
                </c:pt>
                <c:pt idx="35">
                  <c:v>3956471.95154659</c:v>
                </c:pt>
                <c:pt idx="36">
                  <c:v>3953593.89619104</c:v>
                </c:pt>
                <c:pt idx="37">
                  <c:v>3870063.75197735</c:v>
                </c:pt>
                <c:pt idx="38">
                  <c:v>3866722.25953274</c:v>
                </c:pt>
                <c:pt idx="39">
                  <c:v>3781425.6151481</c:v>
                </c:pt>
                <c:pt idx="40">
                  <c:v>3777767.24319441</c:v>
                </c:pt>
                <c:pt idx="41">
                  <c:v>3690554.01677489</c:v>
                </c:pt>
                <c:pt idx="42">
                  <c:v>3686670.23621867</c:v>
                </c:pt>
                <c:pt idx="43">
                  <c:v>3597602.31683826</c:v>
                </c:pt>
                <c:pt idx="44">
                  <c:v>3593547.53264496</c:v>
                </c:pt>
                <c:pt idx="45">
                  <c:v>3502898.07455327</c:v>
                </c:pt>
                <c:pt idx="46">
                  <c:v>3498750.81051306</c:v>
                </c:pt>
                <c:pt idx="47">
                  <c:v>3407218.2349539</c:v>
                </c:pt>
                <c:pt idx="48">
                  <c:v>3403034.96682905</c:v>
                </c:pt>
                <c:pt idx="49">
                  <c:v>3311234.80371446</c:v>
                </c:pt>
                <c:pt idx="50">
                  <c:v>3307193.32780091</c:v>
                </c:pt>
                <c:pt idx="51">
                  <c:v>3215664.58493067</c:v>
                </c:pt>
                <c:pt idx="52">
                  <c:v>3211754.83022955</c:v>
                </c:pt>
                <c:pt idx="53">
                  <c:v>3121056.56103063</c:v>
                </c:pt>
                <c:pt idx="54">
                  <c:v>3098907.23795661</c:v>
                </c:pt>
                <c:pt idx="55">
                  <c:v>2917154.29716614</c:v>
                </c:pt>
                <c:pt idx="56">
                  <c:v>2808124.20654065</c:v>
                </c:pt>
                <c:pt idx="57">
                  <c:v>2720870.80217304</c:v>
                </c:pt>
                <c:pt idx="58">
                  <c:v>2637519.43797668</c:v>
                </c:pt>
                <c:pt idx="59">
                  <c:v>2618719.79820831</c:v>
                </c:pt>
                <c:pt idx="60">
                  <c:v>2618630.97871897</c:v>
                </c:pt>
                <c:pt idx="61">
                  <c:v>2576978.86106659</c:v>
                </c:pt>
                <c:pt idx="62">
                  <c:v>2577561.94918046</c:v>
                </c:pt>
                <c:pt idx="63">
                  <c:v>2532525.19447726</c:v>
                </c:pt>
                <c:pt idx="64">
                  <c:v>2533399.79624922</c:v>
                </c:pt>
                <c:pt idx="65">
                  <c:v>2484852.12905277</c:v>
                </c:pt>
                <c:pt idx="66">
                  <c:v>2485837.70039229</c:v>
                </c:pt>
                <c:pt idx="67">
                  <c:v>2434523.47504019</c:v>
                </c:pt>
                <c:pt idx="68">
                  <c:v>2412511.22538276</c:v>
                </c:pt>
                <c:pt idx="69">
                  <c:v>2413500.8604275</c:v>
                </c:pt>
                <c:pt idx="70">
                  <c:v>2366499.39523671</c:v>
                </c:pt>
                <c:pt idx="71">
                  <c:v>2367306.50773276</c:v>
                </c:pt>
                <c:pt idx="72">
                  <c:v>2313946.31299482</c:v>
                </c:pt>
                <c:pt idx="73">
                  <c:v>2261452.1643387</c:v>
                </c:pt>
                <c:pt idx="74">
                  <c:v>2239944.82465366</c:v>
                </c:pt>
                <c:pt idx="75">
                  <c:v>2240519.39723278</c:v>
                </c:pt>
                <c:pt idx="76">
                  <c:v>2193869.28222345</c:v>
                </c:pt>
                <c:pt idx="77">
                  <c:v>2144936.46163025</c:v>
                </c:pt>
                <c:pt idx="78">
                  <c:v>2125903.96955451</c:v>
                </c:pt>
                <c:pt idx="79">
                  <c:v>2126321.16061471</c:v>
                </c:pt>
                <c:pt idx="80">
                  <c:v>2084641.61454226</c:v>
                </c:pt>
                <c:pt idx="81">
                  <c:v>2043398.57216815</c:v>
                </c:pt>
                <c:pt idx="82">
                  <c:v>1976556.26869415</c:v>
                </c:pt>
                <c:pt idx="83">
                  <c:v>1925681.0671407</c:v>
                </c:pt>
                <c:pt idx="84">
                  <c:v>1876265.52483643</c:v>
                </c:pt>
                <c:pt idx="85">
                  <c:v>1835417.44058029</c:v>
                </c:pt>
                <c:pt idx="86">
                  <c:v>1825996.24528611</c:v>
                </c:pt>
                <c:pt idx="87">
                  <c:v>1829335.96756537</c:v>
                </c:pt>
                <c:pt idx="88">
                  <c:v>1814884.51094447</c:v>
                </c:pt>
                <c:pt idx="89">
                  <c:v>1818693.46638112</c:v>
                </c:pt>
                <c:pt idx="90">
                  <c:v>1789759.37452993</c:v>
                </c:pt>
                <c:pt idx="91">
                  <c:v>1763837.37039675</c:v>
                </c:pt>
                <c:pt idx="92">
                  <c:v>1760016.55475009</c:v>
                </c:pt>
                <c:pt idx="93">
                  <c:v>1763742.05348768</c:v>
                </c:pt>
                <c:pt idx="94">
                  <c:v>1730436.17136162</c:v>
                </c:pt>
                <c:pt idx="95">
                  <c:v>1700085.11963484</c:v>
                </c:pt>
                <c:pt idx="96">
                  <c:v>1690466.02574903</c:v>
                </c:pt>
                <c:pt idx="97">
                  <c:v>1693907.71161757</c:v>
                </c:pt>
                <c:pt idx="98">
                  <c:v>1660691.20690952</c:v>
                </c:pt>
                <c:pt idx="99">
                  <c:v>1653006.02973335</c:v>
                </c:pt>
                <c:pt idx="100">
                  <c:v>1650395.73758787</c:v>
                </c:pt>
                <c:pt idx="101">
                  <c:v>1611456.84337713</c:v>
                </c:pt>
                <c:pt idx="102">
                  <c:v>1596376.46195458</c:v>
                </c:pt>
                <c:pt idx="103">
                  <c:v>1599159.18217487</c:v>
                </c:pt>
                <c:pt idx="104">
                  <c:v>1567462.37410803</c:v>
                </c:pt>
                <c:pt idx="105">
                  <c:v>1541910.19227562</c:v>
                </c:pt>
                <c:pt idx="106">
                  <c:v>1534453.2478316</c:v>
                </c:pt>
                <c:pt idx="107">
                  <c:v>1533370.38299592</c:v>
                </c:pt>
                <c:pt idx="108">
                  <c:v>1504010.43314483</c:v>
                </c:pt>
                <c:pt idx="109">
                  <c:v>1467116.51487332</c:v>
                </c:pt>
                <c:pt idx="110">
                  <c:v>1439614.50507894</c:v>
                </c:pt>
                <c:pt idx="111">
                  <c:v>1414100.90851101</c:v>
                </c:pt>
                <c:pt idx="112">
                  <c:v>1386550.10736278</c:v>
                </c:pt>
                <c:pt idx="113">
                  <c:v>1375707.0483033</c:v>
                </c:pt>
                <c:pt idx="114">
                  <c:v>1376527.7941719</c:v>
                </c:pt>
                <c:pt idx="115">
                  <c:v>1369998.49180324</c:v>
                </c:pt>
                <c:pt idx="116">
                  <c:v>1370210.72495663</c:v>
                </c:pt>
                <c:pt idx="117">
                  <c:v>1360338.08891956</c:v>
                </c:pt>
                <c:pt idx="118">
                  <c:v>1360870.07545583</c:v>
                </c:pt>
                <c:pt idx="119">
                  <c:v>1338450.46682976</c:v>
                </c:pt>
                <c:pt idx="120">
                  <c:v>1328198.04147827</c:v>
                </c:pt>
                <c:pt idx="121">
                  <c:v>1328109.7019403</c:v>
                </c:pt>
                <c:pt idx="122">
                  <c:v>1307903.97527306</c:v>
                </c:pt>
                <c:pt idx="123">
                  <c:v>1287778.69612791</c:v>
                </c:pt>
                <c:pt idx="124">
                  <c:v>1282449.73783005</c:v>
                </c:pt>
                <c:pt idx="125">
                  <c:v>1282290.00024076</c:v>
                </c:pt>
                <c:pt idx="126">
                  <c:v>1262729.23411896</c:v>
                </c:pt>
                <c:pt idx="127">
                  <c:v>1251545.1472543</c:v>
                </c:pt>
                <c:pt idx="128">
                  <c:v>1251188.02252753</c:v>
                </c:pt>
                <c:pt idx="129">
                  <c:v>1226959.3638323</c:v>
                </c:pt>
                <c:pt idx="130">
                  <c:v>1217750.40109735</c:v>
                </c:pt>
                <c:pt idx="131">
                  <c:v>1217282.8780964</c:v>
                </c:pt>
                <c:pt idx="132">
                  <c:v>1199582.3636763</c:v>
                </c:pt>
                <c:pt idx="133">
                  <c:v>1186912.60169644</c:v>
                </c:pt>
                <c:pt idx="134">
                  <c:v>1180460.6341547</c:v>
                </c:pt>
                <c:pt idx="135">
                  <c:v>1179583.18938951</c:v>
                </c:pt>
                <c:pt idx="136">
                  <c:v>1157611.08087465</c:v>
                </c:pt>
                <c:pt idx="137">
                  <c:v>1140274.90604462</c:v>
                </c:pt>
                <c:pt idx="138">
                  <c:v>1121891.04172696</c:v>
                </c:pt>
                <c:pt idx="139">
                  <c:v>1102894.61901546</c:v>
                </c:pt>
                <c:pt idx="140">
                  <c:v>1096029.59433675</c:v>
                </c:pt>
                <c:pt idx="141">
                  <c:v>1096811.0289891</c:v>
                </c:pt>
                <c:pt idx="142">
                  <c:v>1092543.59543176</c:v>
                </c:pt>
                <c:pt idx="143">
                  <c:v>1093063.6890769</c:v>
                </c:pt>
                <c:pt idx="144">
                  <c:v>1087554.25294196</c:v>
                </c:pt>
                <c:pt idx="145">
                  <c:v>1087874.88278348</c:v>
                </c:pt>
                <c:pt idx="146">
                  <c:v>1072024.33173786</c:v>
                </c:pt>
                <c:pt idx="147">
                  <c:v>1065510.95126806</c:v>
                </c:pt>
                <c:pt idx="148">
                  <c:v>1065876.49951181</c:v>
                </c:pt>
                <c:pt idx="149">
                  <c:v>1051568.40589576</c:v>
                </c:pt>
                <c:pt idx="150">
                  <c:v>1038274.03905329</c:v>
                </c:pt>
                <c:pt idx="151">
                  <c:v>1030923.90540091</c:v>
                </c:pt>
                <c:pt idx="152">
                  <c:v>1031154.71060336</c:v>
                </c:pt>
                <c:pt idx="153">
                  <c:v>1018930.62178723</c:v>
                </c:pt>
                <c:pt idx="154">
                  <c:v>1012785.49291046</c:v>
                </c:pt>
                <c:pt idx="155">
                  <c:v>1012656.76568673</c:v>
                </c:pt>
                <c:pt idx="156">
                  <c:v>996709.643227336</c:v>
                </c:pt>
                <c:pt idx="157">
                  <c:v>989777.117206302</c:v>
                </c:pt>
                <c:pt idx="158">
                  <c:v>989880.617609912</c:v>
                </c:pt>
                <c:pt idx="159">
                  <c:v>984274.063795965</c:v>
                </c:pt>
                <c:pt idx="160">
                  <c:v>984683.92776329</c:v>
                </c:pt>
                <c:pt idx="161">
                  <c:v>970716.343227651</c:v>
                </c:pt>
                <c:pt idx="162">
                  <c:v>962002.066940727</c:v>
                </c:pt>
                <c:pt idx="163">
                  <c:v>948971.009974647</c:v>
                </c:pt>
                <c:pt idx="164">
                  <c:v>938112.697530377</c:v>
                </c:pt>
                <c:pt idx="165">
                  <c:v>927469.260154855</c:v>
                </c:pt>
                <c:pt idx="166">
                  <c:v>916090.261780267</c:v>
                </c:pt>
                <c:pt idx="167">
                  <c:v>909059.101509634</c:v>
                </c:pt>
                <c:pt idx="168">
                  <c:v>904103.138573741</c:v>
                </c:pt>
                <c:pt idx="169">
                  <c:v>904411.984096956</c:v>
                </c:pt>
                <c:pt idx="170">
                  <c:v>902300.298044893</c:v>
                </c:pt>
                <c:pt idx="171">
                  <c:v>902399.360704539</c:v>
                </c:pt>
                <c:pt idx="172">
                  <c:v>900736.615407603</c:v>
                </c:pt>
                <c:pt idx="173">
                  <c:v>901035.209218056</c:v>
                </c:pt>
                <c:pt idx="174">
                  <c:v>889662.798764682</c:v>
                </c:pt>
                <c:pt idx="175">
                  <c:v>884860.378573487</c:v>
                </c:pt>
                <c:pt idx="176">
                  <c:v>884802.620169949</c:v>
                </c:pt>
                <c:pt idx="177">
                  <c:v>872674.927625727</c:v>
                </c:pt>
                <c:pt idx="178">
                  <c:v>867966.566481555</c:v>
                </c:pt>
                <c:pt idx="179">
                  <c:v>867920.85613801</c:v>
                </c:pt>
                <c:pt idx="180">
                  <c:v>858953.953625616</c:v>
                </c:pt>
                <c:pt idx="181">
                  <c:v>854759.293694894</c:v>
                </c:pt>
                <c:pt idx="182">
                  <c:v>854661.077047186</c:v>
                </c:pt>
                <c:pt idx="183">
                  <c:v>843216.976491896</c:v>
                </c:pt>
                <c:pt idx="184">
                  <c:v>838952.952823154</c:v>
                </c:pt>
                <c:pt idx="185">
                  <c:v>835451.452140983</c:v>
                </c:pt>
                <c:pt idx="186">
                  <c:v>835891.419806773</c:v>
                </c:pt>
                <c:pt idx="187">
                  <c:v>831396.64253515</c:v>
                </c:pt>
                <c:pt idx="188">
                  <c:v>831194.728131061</c:v>
                </c:pt>
                <c:pt idx="189">
                  <c:v>821850.309197207</c:v>
                </c:pt>
                <c:pt idx="190">
                  <c:v>814685.301620741</c:v>
                </c:pt>
                <c:pt idx="191">
                  <c:v>807258.683904685</c:v>
                </c:pt>
                <c:pt idx="192">
                  <c:v>799277.679998916</c:v>
                </c:pt>
                <c:pt idx="193">
                  <c:v>788556.15656075</c:v>
                </c:pt>
                <c:pt idx="194">
                  <c:v>784689.12375173</c:v>
                </c:pt>
                <c:pt idx="195">
                  <c:v>785093.436308019</c:v>
                </c:pt>
                <c:pt idx="196">
                  <c:v>780991.158093642</c:v>
                </c:pt>
                <c:pt idx="197">
                  <c:v>781362.363234267</c:v>
                </c:pt>
                <c:pt idx="198">
                  <c:v>779730.216494148</c:v>
                </c:pt>
                <c:pt idx="199">
                  <c:v>779599.676525906</c:v>
                </c:pt>
                <c:pt idx="200">
                  <c:v>778143.671465502</c:v>
                </c:pt>
                <c:pt idx="201">
                  <c:v>777937.384515925</c:v>
                </c:pt>
                <c:pt idx="202">
                  <c:v>770948.704152493</c:v>
                </c:pt>
                <c:pt idx="203">
                  <c:v>766423.024724118</c:v>
                </c:pt>
                <c:pt idx="204">
                  <c:v>759085.733012176</c:v>
                </c:pt>
                <c:pt idx="205">
                  <c:v>755700.156324752</c:v>
                </c:pt>
                <c:pt idx="206">
                  <c:v>755992.231000334</c:v>
                </c:pt>
                <c:pt idx="207">
                  <c:v>750452.650262739</c:v>
                </c:pt>
                <c:pt idx="208">
                  <c:v>747260.818424436</c:v>
                </c:pt>
                <c:pt idx="209">
                  <c:v>747521.879668278</c:v>
                </c:pt>
                <c:pt idx="210">
                  <c:v>739832.544957011</c:v>
                </c:pt>
                <c:pt idx="211">
                  <c:v>734888.787364556</c:v>
                </c:pt>
                <c:pt idx="212">
                  <c:v>734721.815903759</c:v>
                </c:pt>
                <c:pt idx="213">
                  <c:v>731898.707804568</c:v>
                </c:pt>
                <c:pt idx="214">
                  <c:v>731932.659772344</c:v>
                </c:pt>
                <c:pt idx="215">
                  <c:v>729376.069686002</c:v>
                </c:pt>
                <c:pt idx="216">
                  <c:v>729812.149206216</c:v>
                </c:pt>
                <c:pt idx="217">
                  <c:v>721298.136049265</c:v>
                </c:pt>
                <c:pt idx="218">
                  <c:v>716134.128231118</c:v>
                </c:pt>
                <c:pt idx="219">
                  <c:v>710618.087337589</c:v>
                </c:pt>
                <c:pt idx="220">
                  <c:v>707097.913862653</c:v>
                </c:pt>
                <c:pt idx="221">
                  <c:v>703403.616861106</c:v>
                </c:pt>
                <c:pt idx="222">
                  <c:v>703226.353210522</c:v>
                </c:pt>
                <c:pt idx="223">
                  <c:v>701270.077538153</c:v>
                </c:pt>
                <c:pt idx="224">
                  <c:v>701057.92164656</c:v>
                </c:pt>
                <c:pt idx="225">
                  <c:v>699567.713991844</c:v>
                </c:pt>
                <c:pt idx="226">
                  <c:v>700012.908914825</c:v>
                </c:pt>
                <c:pt idx="227">
                  <c:v>698267.880022426</c:v>
                </c:pt>
                <c:pt idx="228">
                  <c:v>698638.592572673</c:v>
                </c:pt>
                <c:pt idx="229">
                  <c:v>693024.76661649</c:v>
                </c:pt>
                <c:pt idx="230">
                  <c:v>690101.591286046</c:v>
                </c:pt>
                <c:pt idx="231">
                  <c:v>689968.899669952</c:v>
                </c:pt>
                <c:pt idx="232">
                  <c:v>684472.315697622</c:v>
                </c:pt>
                <c:pt idx="233">
                  <c:v>681638.26356442</c:v>
                </c:pt>
                <c:pt idx="234">
                  <c:v>681762.628379939</c:v>
                </c:pt>
                <c:pt idx="235">
                  <c:v>677716.981267809</c:v>
                </c:pt>
                <c:pt idx="236">
                  <c:v>675024.574981026</c:v>
                </c:pt>
                <c:pt idx="237">
                  <c:v>673883.473192291</c:v>
                </c:pt>
                <c:pt idx="238">
                  <c:v>670246.173853134</c:v>
                </c:pt>
                <c:pt idx="239">
                  <c:v>671307.874202643</c:v>
                </c:pt>
                <c:pt idx="240">
                  <c:v>671972.774164164</c:v>
                </c:pt>
                <c:pt idx="241">
                  <c:v>669703.426181498</c:v>
                </c:pt>
                <c:pt idx="242">
                  <c:v>669835.595610947</c:v>
                </c:pt>
                <c:pt idx="243">
                  <c:v>668190.215186931</c:v>
                </c:pt>
                <c:pt idx="244">
                  <c:v>667882.043021944</c:v>
                </c:pt>
                <c:pt idx="245">
                  <c:v>665143.598721302</c:v>
                </c:pt>
                <c:pt idx="246">
                  <c:v>664304.608291477</c:v>
                </c:pt>
                <c:pt idx="247">
                  <c:v>658248.958985792</c:v>
                </c:pt>
                <c:pt idx="248">
                  <c:v>657443.444105461</c:v>
                </c:pt>
                <c:pt idx="249">
                  <c:v>656894.013584584</c:v>
                </c:pt>
                <c:pt idx="250">
                  <c:v>655642.737502101</c:v>
                </c:pt>
                <c:pt idx="251">
                  <c:v>654822.181645726</c:v>
                </c:pt>
                <c:pt idx="252">
                  <c:v>654674.522520559</c:v>
                </c:pt>
                <c:pt idx="253">
                  <c:v>654341.298516406</c:v>
                </c:pt>
                <c:pt idx="254">
                  <c:v>654520.31245522</c:v>
                </c:pt>
                <c:pt idx="255">
                  <c:v>654976.364088225</c:v>
                </c:pt>
                <c:pt idx="256">
                  <c:v>653405.714592184</c:v>
                </c:pt>
                <c:pt idx="257">
                  <c:v>653124.649836759</c:v>
                </c:pt>
                <c:pt idx="258">
                  <c:v>653591.840236626</c:v>
                </c:pt>
                <c:pt idx="259">
                  <c:v>651774.792876444</c:v>
                </c:pt>
                <c:pt idx="260">
                  <c:v>650977.20985709</c:v>
                </c:pt>
                <c:pt idx="261">
                  <c:v>651769.005645735</c:v>
                </c:pt>
                <c:pt idx="262">
                  <c:v>652123.945319404</c:v>
                </c:pt>
                <c:pt idx="263">
                  <c:v>654129.788336482</c:v>
                </c:pt>
                <c:pt idx="264">
                  <c:v>652529.557282234</c:v>
                </c:pt>
                <c:pt idx="265">
                  <c:v>654087.986187059</c:v>
                </c:pt>
                <c:pt idx="266">
                  <c:v>652898.864554066</c:v>
                </c:pt>
                <c:pt idx="267">
                  <c:v>653486.456728614</c:v>
                </c:pt>
                <c:pt idx="268">
                  <c:v>652302.784623643</c:v>
                </c:pt>
                <c:pt idx="269">
                  <c:v>652299.328548075</c:v>
                </c:pt>
                <c:pt idx="270">
                  <c:v>653209.576860995</c:v>
                </c:pt>
                <c:pt idx="271">
                  <c:v>653429.722816482</c:v>
                </c:pt>
                <c:pt idx="272">
                  <c:v>653599.79562689</c:v>
                </c:pt>
                <c:pt idx="273">
                  <c:v>650329.139217999</c:v>
                </c:pt>
                <c:pt idx="274">
                  <c:v>651947.00441187</c:v>
                </c:pt>
                <c:pt idx="275">
                  <c:v>653102.207101863</c:v>
                </c:pt>
                <c:pt idx="276">
                  <c:v>650987.96243535</c:v>
                </c:pt>
                <c:pt idx="277">
                  <c:v>648429.141407245</c:v>
                </c:pt>
                <c:pt idx="278">
                  <c:v>649422.68597441</c:v>
                </c:pt>
                <c:pt idx="279">
                  <c:v>648418.26170017</c:v>
                </c:pt>
                <c:pt idx="280">
                  <c:v>648540.466298914</c:v>
                </c:pt>
                <c:pt idx="281">
                  <c:v>648668.771615668</c:v>
                </c:pt>
                <c:pt idx="282">
                  <c:v>648544.076114358</c:v>
                </c:pt>
                <c:pt idx="283">
                  <c:v>646396.441703416</c:v>
                </c:pt>
                <c:pt idx="284">
                  <c:v>646134.595572057</c:v>
                </c:pt>
                <c:pt idx="285">
                  <c:v>645487.162508007</c:v>
                </c:pt>
                <c:pt idx="286">
                  <c:v>646053.580550511</c:v>
                </c:pt>
                <c:pt idx="287">
                  <c:v>644391.494504869</c:v>
                </c:pt>
                <c:pt idx="288">
                  <c:v>645818.546985525</c:v>
                </c:pt>
                <c:pt idx="289">
                  <c:v>645871.799745225</c:v>
                </c:pt>
                <c:pt idx="290">
                  <c:v>646162.701807491</c:v>
                </c:pt>
                <c:pt idx="291">
                  <c:v>640891.992396852</c:v>
                </c:pt>
                <c:pt idx="292">
                  <c:v>647817.769936606</c:v>
                </c:pt>
                <c:pt idx="293">
                  <c:v>646469.960816844</c:v>
                </c:pt>
                <c:pt idx="294">
                  <c:v>646647.372610132</c:v>
                </c:pt>
                <c:pt idx="295">
                  <c:v>645795.455349642</c:v>
                </c:pt>
                <c:pt idx="296">
                  <c:v>646682.248052678</c:v>
                </c:pt>
                <c:pt idx="297">
                  <c:v>645016.948188966</c:v>
                </c:pt>
                <c:pt idx="298">
                  <c:v>647586.62101667</c:v>
                </c:pt>
                <c:pt idx="299">
                  <c:v>648520.265634663</c:v>
                </c:pt>
                <c:pt idx="300">
                  <c:v>646565.637555078</c:v>
                </c:pt>
                <c:pt idx="301">
                  <c:v>648969.552995578</c:v>
                </c:pt>
                <c:pt idx="302">
                  <c:v>647956.3888734</c:v>
                </c:pt>
                <c:pt idx="303">
                  <c:v>647505.611413586</c:v>
                </c:pt>
                <c:pt idx="304">
                  <c:v>645902.824330347</c:v>
                </c:pt>
                <c:pt idx="305">
                  <c:v>648021.651906562</c:v>
                </c:pt>
                <c:pt idx="306">
                  <c:v>646177.435388554</c:v>
                </c:pt>
                <c:pt idx="307">
                  <c:v>646985.64198846</c:v>
                </c:pt>
                <c:pt idx="308">
                  <c:v>647172.544429597</c:v>
                </c:pt>
                <c:pt idx="309">
                  <c:v>645065.553942397</c:v>
                </c:pt>
                <c:pt idx="310">
                  <c:v>646592.117708209</c:v>
                </c:pt>
                <c:pt idx="311">
                  <c:v>646703.556350522</c:v>
                </c:pt>
                <c:pt idx="312">
                  <c:v>645879.174983585</c:v>
                </c:pt>
                <c:pt idx="313">
                  <c:v>646347.57049027</c:v>
                </c:pt>
                <c:pt idx="314">
                  <c:v>646687.051901764</c:v>
                </c:pt>
                <c:pt idx="315">
                  <c:v>646719.809801311</c:v>
                </c:pt>
                <c:pt idx="316">
                  <c:v>646909.078017744</c:v>
                </c:pt>
                <c:pt idx="317">
                  <c:v>646780.174569122</c:v>
                </c:pt>
                <c:pt idx="318">
                  <c:v>646445.054996743</c:v>
                </c:pt>
                <c:pt idx="319">
                  <c:v>646104.538343952</c:v>
                </c:pt>
                <c:pt idx="320">
                  <c:v>643671.831326562</c:v>
                </c:pt>
                <c:pt idx="321">
                  <c:v>646483.171073826</c:v>
                </c:pt>
                <c:pt idx="322">
                  <c:v>647074.290837264</c:v>
                </c:pt>
                <c:pt idx="323">
                  <c:v>646445.929758671</c:v>
                </c:pt>
                <c:pt idx="324">
                  <c:v>646966.133093835</c:v>
                </c:pt>
                <c:pt idx="325">
                  <c:v>647404.086915088</c:v>
                </c:pt>
                <c:pt idx="326">
                  <c:v>646796.910464128</c:v>
                </c:pt>
                <c:pt idx="327">
                  <c:v>646394.769002647</c:v>
                </c:pt>
                <c:pt idx="328">
                  <c:v>647339.197269583</c:v>
                </c:pt>
                <c:pt idx="329">
                  <c:v>647005.936369752</c:v>
                </c:pt>
                <c:pt idx="330">
                  <c:v>648198.226445489</c:v>
                </c:pt>
                <c:pt idx="331">
                  <c:v>646137.130828352</c:v>
                </c:pt>
                <c:pt idx="332">
                  <c:v>646551.447443233</c:v>
                </c:pt>
                <c:pt idx="333">
                  <c:v>646589.384860259</c:v>
                </c:pt>
                <c:pt idx="334">
                  <c:v>646008.81654959</c:v>
                </c:pt>
                <c:pt idx="335">
                  <c:v>646080.636537812</c:v>
                </c:pt>
                <c:pt idx="336">
                  <c:v>646486.107759078</c:v>
                </c:pt>
                <c:pt idx="337">
                  <c:v>646715.220158584</c:v>
                </c:pt>
                <c:pt idx="338">
                  <c:v>646556.125365938</c:v>
                </c:pt>
                <c:pt idx="339">
                  <c:v>646685.624341666</c:v>
                </c:pt>
                <c:pt idx="340">
                  <c:v>647933.681809232</c:v>
                </c:pt>
                <c:pt idx="341">
                  <c:v>646943.556409877</c:v>
                </c:pt>
                <c:pt idx="342">
                  <c:v>646186.18288807</c:v>
                </c:pt>
                <c:pt idx="343">
                  <c:v>646301.650878057</c:v>
                </c:pt>
                <c:pt idx="344">
                  <c:v>646222.231334071</c:v>
                </c:pt>
                <c:pt idx="345">
                  <c:v>647535.911183696</c:v>
                </c:pt>
                <c:pt idx="346">
                  <c:v>645317.577510875</c:v>
                </c:pt>
                <c:pt idx="347">
                  <c:v>645081.930205241</c:v>
                </c:pt>
                <c:pt idx="348">
                  <c:v>644777.866878443</c:v>
                </c:pt>
                <c:pt idx="349">
                  <c:v>645517.962253324</c:v>
                </c:pt>
                <c:pt idx="350">
                  <c:v>643791.998931605</c:v>
                </c:pt>
                <c:pt idx="351">
                  <c:v>645362.267186418</c:v>
                </c:pt>
                <c:pt idx="352">
                  <c:v>646067.566330031</c:v>
                </c:pt>
                <c:pt idx="353">
                  <c:v>645442.208136536</c:v>
                </c:pt>
                <c:pt idx="354">
                  <c:v>646004.241974123</c:v>
                </c:pt>
                <c:pt idx="355">
                  <c:v>645563.920835822</c:v>
                </c:pt>
                <c:pt idx="356">
                  <c:v>645076.084706565</c:v>
                </c:pt>
                <c:pt idx="357">
                  <c:v>644855.178854763</c:v>
                </c:pt>
                <c:pt idx="358">
                  <c:v>643086.68899436</c:v>
                </c:pt>
                <c:pt idx="359">
                  <c:v>644824.687762343</c:v>
                </c:pt>
                <c:pt idx="360">
                  <c:v>643305.494910394</c:v>
                </c:pt>
                <c:pt idx="361">
                  <c:v>644984.235322717</c:v>
                </c:pt>
                <c:pt idx="362">
                  <c:v>645119.033240218</c:v>
                </c:pt>
                <c:pt idx="363">
                  <c:v>645389.556495705</c:v>
                </c:pt>
                <c:pt idx="364">
                  <c:v>644372.663884848</c:v>
                </c:pt>
                <c:pt idx="365">
                  <c:v>645024.83629273</c:v>
                </c:pt>
                <c:pt idx="366">
                  <c:v>645800.876298195</c:v>
                </c:pt>
                <c:pt idx="367">
                  <c:v>645713.732272046</c:v>
                </c:pt>
                <c:pt idx="368">
                  <c:v>646373.091052313</c:v>
                </c:pt>
                <c:pt idx="369">
                  <c:v>645649.754813629</c:v>
                </c:pt>
                <c:pt idx="370">
                  <c:v>645675.768728899</c:v>
                </c:pt>
                <c:pt idx="371">
                  <c:v>645778.937295138</c:v>
                </c:pt>
                <c:pt idx="372">
                  <c:v>645622.541043481</c:v>
                </c:pt>
                <c:pt idx="373">
                  <c:v>646935.988194521</c:v>
                </c:pt>
                <c:pt idx="374">
                  <c:v>647000.08804546</c:v>
                </c:pt>
                <c:pt idx="375">
                  <c:v>646103.116228557</c:v>
                </c:pt>
                <c:pt idx="376">
                  <c:v>645712.452990557</c:v>
                </c:pt>
                <c:pt idx="377">
                  <c:v>646133.147262484</c:v>
                </c:pt>
                <c:pt idx="378">
                  <c:v>646550.734776622</c:v>
                </c:pt>
                <c:pt idx="379">
                  <c:v>645922.991609833</c:v>
                </c:pt>
                <c:pt idx="380">
                  <c:v>646045.589980981</c:v>
                </c:pt>
                <c:pt idx="381">
                  <c:v>645705.645071188</c:v>
                </c:pt>
                <c:pt idx="382">
                  <c:v>646105.003231828</c:v>
                </c:pt>
                <c:pt idx="383">
                  <c:v>645952.323860502</c:v>
                </c:pt>
                <c:pt idx="384">
                  <c:v>646005.825122723</c:v>
                </c:pt>
                <c:pt idx="385">
                  <c:v>646087.639182282</c:v>
                </c:pt>
                <c:pt idx="386">
                  <c:v>646281.276612164</c:v>
                </c:pt>
                <c:pt idx="387">
                  <c:v>645152.363724255</c:v>
                </c:pt>
                <c:pt idx="388">
                  <c:v>644793.202988314</c:v>
                </c:pt>
                <c:pt idx="389">
                  <c:v>644579.668612633</c:v>
                </c:pt>
                <c:pt idx="390">
                  <c:v>645098.143772793</c:v>
                </c:pt>
                <c:pt idx="391">
                  <c:v>644729.413831562</c:v>
                </c:pt>
                <c:pt idx="392">
                  <c:v>645350.459024076</c:v>
                </c:pt>
                <c:pt idx="393">
                  <c:v>644937.829349124</c:v>
                </c:pt>
                <c:pt idx="394">
                  <c:v>644982.656489935</c:v>
                </c:pt>
                <c:pt idx="395">
                  <c:v>645191.03031423</c:v>
                </c:pt>
                <c:pt idx="396">
                  <c:v>645193.563391466</c:v>
                </c:pt>
                <c:pt idx="397">
                  <c:v>644905.007971154</c:v>
                </c:pt>
                <c:pt idx="398">
                  <c:v>644899.002751694</c:v>
                </c:pt>
                <c:pt idx="399">
                  <c:v>644515.045179092</c:v>
                </c:pt>
                <c:pt idx="400">
                  <c:v>645034.985795683</c:v>
                </c:pt>
                <c:pt idx="401">
                  <c:v>645014.171089772</c:v>
                </c:pt>
                <c:pt idx="402">
                  <c:v>645478.823555314</c:v>
                </c:pt>
                <c:pt idx="403">
                  <c:v>645392.28035598</c:v>
                </c:pt>
                <c:pt idx="404">
                  <c:v>645247.970973692</c:v>
                </c:pt>
                <c:pt idx="405">
                  <c:v>645030.041784686</c:v>
                </c:pt>
                <c:pt idx="406">
                  <c:v>645614.590670311</c:v>
                </c:pt>
                <c:pt idx="407">
                  <c:v>645934.634629613</c:v>
                </c:pt>
                <c:pt idx="408">
                  <c:v>645366.399985701</c:v>
                </c:pt>
                <c:pt idx="409">
                  <c:v>645012.897682454</c:v>
                </c:pt>
                <c:pt idx="410">
                  <c:v>645331.211648254</c:v>
                </c:pt>
                <c:pt idx="411">
                  <c:v>645463.401855058</c:v>
                </c:pt>
                <c:pt idx="412">
                  <c:v>645224.919447563</c:v>
                </c:pt>
                <c:pt idx="413">
                  <c:v>645400.358522506</c:v>
                </c:pt>
                <c:pt idx="414">
                  <c:v>644731.875939941</c:v>
                </c:pt>
                <c:pt idx="415">
                  <c:v>645420.194176644</c:v>
                </c:pt>
                <c:pt idx="416">
                  <c:v>644970.73606543</c:v>
                </c:pt>
                <c:pt idx="417">
                  <c:v>644607.125094402</c:v>
                </c:pt>
                <c:pt idx="418">
                  <c:v>645377.093004462</c:v>
                </c:pt>
                <c:pt idx="419">
                  <c:v>645053.971667274</c:v>
                </c:pt>
                <c:pt idx="420">
                  <c:v>644961.56857851</c:v>
                </c:pt>
                <c:pt idx="421">
                  <c:v>645149.816054754</c:v>
                </c:pt>
                <c:pt idx="422">
                  <c:v>644987.792519812</c:v>
                </c:pt>
                <c:pt idx="423">
                  <c:v>644708.084764266</c:v>
                </c:pt>
                <c:pt idx="424">
                  <c:v>645121.404380003</c:v>
                </c:pt>
                <c:pt idx="425">
                  <c:v>644936.441143906</c:v>
                </c:pt>
                <c:pt idx="426">
                  <c:v>645026.847212296</c:v>
                </c:pt>
                <c:pt idx="427">
                  <c:v>644256.292172682</c:v>
                </c:pt>
                <c:pt idx="428">
                  <c:v>644229.315599019</c:v>
                </c:pt>
                <c:pt idx="429">
                  <c:v>644434.967321551</c:v>
                </c:pt>
                <c:pt idx="430">
                  <c:v>644253.636728663</c:v>
                </c:pt>
                <c:pt idx="431">
                  <c:v>644117.748710491</c:v>
                </c:pt>
                <c:pt idx="432">
                  <c:v>643617.158902098</c:v>
                </c:pt>
                <c:pt idx="433">
                  <c:v>644513.682288167</c:v>
                </c:pt>
                <c:pt idx="434">
                  <c:v>644213.330096904</c:v>
                </c:pt>
                <c:pt idx="435">
                  <c:v>644124.067343043</c:v>
                </c:pt>
                <c:pt idx="436">
                  <c:v>644002.7517015</c:v>
                </c:pt>
                <c:pt idx="437">
                  <c:v>644387.777049604</c:v>
                </c:pt>
                <c:pt idx="438">
                  <c:v>644515.998314296</c:v>
                </c:pt>
                <c:pt idx="439">
                  <c:v>644429.868053659</c:v>
                </c:pt>
                <c:pt idx="440">
                  <c:v>644414.075849102</c:v>
                </c:pt>
                <c:pt idx="441">
                  <c:v>644547.009092897</c:v>
                </c:pt>
                <c:pt idx="442">
                  <c:v>644589.358504659</c:v>
                </c:pt>
                <c:pt idx="443">
                  <c:v>644545.495476819</c:v>
                </c:pt>
                <c:pt idx="444">
                  <c:v>644921.215470564</c:v>
                </c:pt>
                <c:pt idx="445">
                  <c:v>644445.362099297</c:v>
                </c:pt>
                <c:pt idx="446">
                  <c:v>644731.624708966</c:v>
                </c:pt>
                <c:pt idx="447">
                  <c:v>644562.93330509</c:v>
                </c:pt>
                <c:pt idx="448">
                  <c:v>644938.341261616</c:v>
                </c:pt>
                <c:pt idx="449">
                  <c:v>644589.05774544</c:v>
                </c:pt>
                <c:pt idx="450">
                  <c:v>644610.671447056</c:v>
                </c:pt>
                <c:pt idx="451">
                  <c:v>644550.960319855</c:v>
                </c:pt>
                <c:pt idx="452">
                  <c:v>644513.471114503</c:v>
                </c:pt>
                <c:pt idx="453">
                  <c:v>644493.250255066</c:v>
                </c:pt>
                <c:pt idx="454">
                  <c:v>644960.260042048</c:v>
                </c:pt>
                <c:pt idx="455">
                  <c:v>644466.340513722</c:v>
                </c:pt>
                <c:pt idx="456">
                  <c:v>644556.721473365</c:v>
                </c:pt>
                <c:pt idx="457">
                  <c:v>644549.727022646</c:v>
                </c:pt>
                <c:pt idx="458">
                  <c:v>644559.650330765</c:v>
                </c:pt>
                <c:pt idx="459">
                  <c:v>644694.90828799</c:v>
                </c:pt>
                <c:pt idx="460">
                  <c:v>644395.805522542</c:v>
                </c:pt>
                <c:pt idx="461">
                  <c:v>644090.867629242</c:v>
                </c:pt>
                <c:pt idx="462">
                  <c:v>644674.933746399</c:v>
                </c:pt>
                <c:pt idx="463">
                  <c:v>644470.291459127</c:v>
                </c:pt>
                <c:pt idx="464">
                  <c:v>644655.401975889</c:v>
                </c:pt>
                <c:pt idx="465">
                  <c:v>644407.874384739</c:v>
                </c:pt>
                <c:pt idx="466">
                  <c:v>644367.266970351</c:v>
                </c:pt>
                <c:pt idx="467">
                  <c:v>644735.118213038</c:v>
                </c:pt>
                <c:pt idx="468">
                  <c:v>644482.488365557</c:v>
                </c:pt>
                <c:pt idx="469">
                  <c:v>644875.66342289</c:v>
                </c:pt>
                <c:pt idx="470">
                  <c:v>644452.031866258</c:v>
                </c:pt>
                <c:pt idx="471">
                  <c:v>644489.06860094</c:v>
                </c:pt>
                <c:pt idx="472">
                  <c:v>644383.511189529</c:v>
                </c:pt>
                <c:pt idx="473">
                  <c:v>644242.355934434</c:v>
                </c:pt>
                <c:pt idx="474">
                  <c:v>644564.351959219</c:v>
                </c:pt>
                <c:pt idx="475">
                  <c:v>644396.286721394</c:v>
                </c:pt>
                <c:pt idx="476">
                  <c:v>644445.093746766</c:v>
                </c:pt>
                <c:pt idx="477">
                  <c:v>644411.782975987</c:v>
                </c:pt>
                <c:pt idx="478">
                  <c:v>644593.677603707</c:v>
                </c:pt>
                <c:pt idx="479">
                  <c:v>644781.542510478</c:v>
                </c:pt>
                <c:pt idx="480">
                  <c:v>644706.519020743</c:v>
                </c:pt>
                <c:pt idx="481">
                  <c:v>644684.128881054</c:v>
                </c:pt>
                <c:pt idx="482">
                  <c:v>644789.633446038</c:v>
                </c:pt>
                <c:pt idx="483">
                  <c:v>644273.882697248</c:v>
                </c:pt>
                <c:pt idx="484">
                  <c:v>644269.592540146</c:v>
                </c:pt>
                <c:pt idx="485">
                  <c:v>644293.624280068</c:v>
                </c:pt>
                <c:pt idx="486">
                  <c:v>644321.87197492</c:v>
                </c:pt>
                <c:pt idx="487">
                  <c:v>644582.548974522</c:v>
                </c:pt>
                <c:pt idx="488">
                  <c:v>644473.409533037</c:v>
                </c:pt>
                <c:pt idx="489">
                  <c:v>644391.26183296</c:v>
                </c:pt>
                <c:pt idx="490">
                  <c:v>644258.767812822</c:v>
                </c:pt>
                <c:pt idx="491">
                  <c:v>644395.456435338</c:v>
                </c:pt>
                <c:pt idx="492">
                  <c:v>644292.966001047</c:v>
                </c:pt>
                <c:pt idx="493">
                  <c:v>644339.030692005</c:v>
                </c:pt>
                <c:pt idx="494">
                  <c:v>644229.503971523</c:v>
                </c:pt>
                <c:pt idx="495">
                  <c:v>644289.233534454</c:v>
                </c:pt>
                <c:pt idx="496">
                  <c:v>644264.271161631</c:v>
                </c:pt>
                <c:pt idx="497">
                  <c:v>644285.467399686</c:v>
                </c:pt>
                <c:pt idx="498">
                  <c:v>644076.604578405</c:v>
                </c:pt>
                <c:pt idx="499">
                  <c:v>644304.435412235</c:v>
                </c:pt>
                <c:pt idx="500">
                  <c:v>644237.652183631</c:v>
                </c:pt>
                <c:pt idx="501">
                  <c:v>644241.370951278</c:v>
                </c:pt>
                <c:pt idx="502">
                  <c:v>644157.140456658</c:v>
                </c:pt>
                <c:pt idx="503">
                  <c:v>644151.800566321</c:v>
                </c:pt>
                <c:pt idx="504">
                  <c:v>644213.155597278</c:v>
                </c:pt>
                <c:pt idx="505">
                  <c:v>644322.877005568</c:v>
                </c:pt>
                <c:pt idx="506">
                  <c:v>644143.674763076</c:v>
                </c:pt>
                <c:pt idx="507">
                  <c:v>644121.449765533</c:v>
                </c:pt>
                <c:pt idx="508">
                  <c:v>644071.266821921</c:v>
                </c:pt>
                <c:pt idx="509">
                  <c:v>644033.683476692</c:v>
                </c:pt>
                <c:pt idx="510">
                  <c:v>644024.20429257</c:v>
                </c:pt>
                <c:pt idx="511">
                  <c:v>643898.473820021</c:v>
                </c:pt>
                <c:pt idx="512">
                  <c:v>644157.992120217</c:v>
                </c:pt>
                <c:pt idx="513">
                  <c:v>644171.485137165</c:v>
                </c:pt>
                <c:pt idx="514">
                  <c:v>644132.11938143</c:v>
                </c:pt>
                <c:pt idx="515">
                  <c:v>644179.098735387</c:v>
                </c:pt>
                <c:pt idx="516">
                  <c:v>644132.501798188</c:v>
                </c:pt>
                <c:pt idx="517">
                  <c:v>644087.106730408</c:v>
                </c:pt>
                <c:pt idx="518">
                  <c:v>644279.814838037</c:v>
                </c:pt>
                <c:pt idx="519">
                  <c:v>644110.632062332</c:v>
                </c:pt>
                <c:pt idx="520">
                  <c:v>644120.418648951</c:v>
                </c:pt>
                <c:pt idx="521">
                  <c:v>644153.09637011</c:v>
                </c:pt>
                <c:pt idx="522">
                  <c:v>644403.480250193</c:v>
                </c:pt>
                <c:pt idx="523">
                  <c:v>644145.668857514</c:v>
                </c:pt>
                <c:pt idx="524">
                  <c:v>644178.951210419</c:v>
                </c:pt>
                <c:pt idx="525">
                  <c:v>644123.76808933</c:v>
                </c:pt>
                <c:pt idx="526">
                  <c:v>644198.044622533</c:v>
                </c:pt>
                <c:pt idx="527">
                  <c:v>644265.059493867</c:v>
                </c:pt>
                <c:pt idx="528">
                  <c:v>644164.387168145</c:v>
                </c:pt>
                <c:pt idx="529">
                  <c:v>644148.337995539</c:v>
                </c:pt>
                <c:pt idx="530">
                  <c:v>644430.984470673</c:v>
                </c:pt>
                <c:pt idx="531">
                  <c:v>644118.100521323</c:v>
                </c:pt>
                <c:pt idx="532">
                  <c:v>644311.801927784</c:v>
                </c:pt>
                <c:pt idx="533">
                  <c:v>644186.046276133</c:v>
                </c:pt>
                <c:pt idx="534">
                  <c:v>644273.759353612</c:v>
                </c:pt>
                <c:pt idx="535">
                  <c:v>644209.893431298</c:v>
                </c:pt>
                <c:pt idx="536">
                  <c:v>644193.829321798</c:v>
                </c:pt>
                <c:pt idx="537">
                  <c:v>644151.288834888</c:v>
                </c:pt>
                <c:pt idx="538">
                  <c:v>644005.23348217</c:v>
                </c:pt>
                <c:pt idx="539">
                  <c:v>644157.280754249</c:v>
                </c:pt>
                <c:pt idx="540">
                  <c:v>644100.553973838</c:v>
                </c:pt>
                <c:pt idx="541">
                  <c:v>644234.242322836</c:v>
                </c:pt>
                <c:pt idx="542">
                  <c:v>644424.584564495</c:v>
                </c:pt>
                <c:pt idx="543">
                  <c:v>644422.476482304</c:v>
                </c:pt>
                <c:pt idx="544">
                  <c:v>644356.256004653</c:v>
                </c:pt>
                <c:pt idx="545">
                  <c:v>644370.561893361</c:v>
                </c:pt>
                <c:pt idx="546">
                  <c:v>644213.55241476</c:v>
                </c:pt>
                <c:pt idx="547">
                  <c:v>644342.511757093</c:v>
                </c:pt>
                <c:pt idx="548">
                  <c:v>644377.583209363</c:v>
                </c:pt>
                <c:pt idx="549">
                  <c:v>644348.063977612</c:v>
                </c:pt>
                <c:pt idx="550">
                  <c:v>644410.054633234</c:v>
                </c:pt>
                <c:pt idx="551">
                  <c:v>644351.187600714</c:v>
                </c:pt>
                <c:pt idx="552">
                  <c:v>644245.840543755</c:v>
                </c:pt>
                <c:pt idx="553">
                  <c:v>644321.978690708</c:v>
                </c:pt>
                <c:pt idx="554">
                  <c:v>644498.714769071</c:v>
                </c:pt>
                <c:pt idx="555">
                  <c:v>644531.765110427</c:v>
                </c:pt>
                <c:pt idx="556">
                  <c:v>644827.957133259</c:v>
                </c:pt>
                <c:pt idx="557">
                  <c:v>644513.058076405</c:v>
                </c:pt>
                <c:pt idx="558">
                  <c:v>644619.173755763</c:v>
                </c:pt>
                <c:pt idx="559">
                  <c:v>644434.640597327</c:v>
                </c:pt>
                <c:pt idx="560">
                  <c:v>644567.551513646</c:v>
                </c:pt>
                <c:pt idx="561">
                  <c:v>644466.816185934</c:v>
                </c:pt>
                <c:pt idx="562">
                  <c:v>644444.136258469</c:v>
                </c:pt>
                <c:pt idx="563">
                  <c:v>644476.383798644</c:v>
                </c:pt>
                <c:pt idx="564">
                  <c:v>644294.38875155</c:v>
                </c:pt>
                <c:pt idx="565">
                  <c:v>644296.664250921</c:v>
                </c:pt>
                <c:pt idx="566">
                  <c:v>644253.287385373</c:v>
                </c:pt>
                <c:pt idx="567">
                  <c:v>644348.289119021</c:v>
                </c:pt>
                <c:pt idx="568">
                  <c:v>644341.529005459</c:v>
                </c:pt>
                <c:pt idx="569">
                  <c:v>644185.510736735</c:v>
                </c:pt>
                <c:pt idx="570">
                  <c:v>644256.193631824</c:v>
                </c:pt>
                <c:pt idx="571">
                  <c:v>644301.835639879</c:v>
                </c:pt>
                <c:pt idx="572">
                  <c:v>644308.483082201</c:v>
                </c:pt>
                <c:pt idx="573">
                  <c:v>644246.944448457</c:v>
                </c:pt>
                <c:pt idx="574">
                  <c:v>644281.875395949</c:v>
                </c:pt>
                <c:pt idx="575">
                  <c:v>644314.548885751</c:v>
                </c:pt>
                <c:pt idx="576">
                  <c:v>644287.987011241</c:v>
                </c:pt>
                <c:pt idx="577">
                  <c:v>644243.012887147</c:v>
                </c:pt>
                <c:pt idx="578">
                  <c:v>644233.00710018</c:v>
                </c:pt>
                <c:pt idx="579">
                  <c:v>644265.789493703</c:v>
                </c:pt>
                <c:pt idx="580">
                  <c:v>644244.039382868</c:v>
                </c:pt>
                <c:pt idx="581">
                  <c:v>644222.845195586</c:v>
                </c:pt>
                <c:pt idx="582">
                  <c:v>644161.774755109</c:v>
                </c:pt>
                <c:pt idx="583">
                  <c:v>644319.114651567</c:v>
                </c:pt>
                <c:pt idx="584">
                  <c:v>644204.602308557</c:v>
                </c:pt>
                <c:pt idx="585">
                  <c:v>644230.178636633</c:v>
                </c:pt>
                <c:pt idx="586">
                  <c:v>644246.09609655</c:v>
                </c:pt>
                <c:pt idx="587">
                  <c:v>644219.742387805</c:v>
                </c:pt>
                <c:pt idx="588">
                  <c:v>644208.674046247</c:v>
                </c:pt>
                <c:pt idx="589">
                  <c:v>644185.647827053</c:v>
                </c:pt>
                <c:pt idx="590">
                  <c:v>644229.03861135</c:v>
                </c:pt>
                <c:pt idx="591">
                  <c:v>644259.539382762</c:v>
                </c:pt>
                <c:pt idx="592">
                  <c:v>644227.705871294</c:v>
                </c:pt>
                <c:pt idx="593">
                  <c:v>644368.766874078</c:v>
                </c:pt>
                <c:pt idx="594">
                  <c:v>644377.695971571</c:v>
                </c:pt>
                <c:pt idx="595">
                  <c:v>644388.585097335</c:v>
                </c:pt>
                <c:pt idx="596">
                  <c:v>644432.055837374</c:v>
                </c:pt>
                <c:pt idx="597">
                  <c:v>644354.799978614</c:v>
                </c:pt>
                <c:pt idx="598">
                  <c:v>644375.470836329</c:v>
                </c:pt>
                <c:pt idx="599">
                  <c:v>644461.574927326</c:v>
                </c:pt>
                <c:pt idx="600">
                  <c:v>644411.816872043</c:v>
                </c:pt>
                <c:pt idx="601">
                  <c:v>644394.178321796</c:v>
                </c:pt>
                <c:pt idx="602">
                  <c:v>644387.388070643</c:v>
                </c:pt>
                <c:pt idx="603">
                  <c:v>644400.690354161</c:v>
                </c:pt>
                <c:pt idx="604">
                  <c:v>644370.545189438</c:v>
                </c:pt>
                <c:pt idx="605">
                  <c:v>644473.480363742</c:v>
                </c:pt>
                <c:pt idx="606">
                  <c:v>644392.564518386</c:v>
                </c:pt>
                <c:pt idx="607">
                  <c:v>644383.377196813</c:v>
                </c:pt>
                <c:pt idx="608">
                  <c:v>644412.809516313</c:v>
                </c:pt>
                <c:pt idx="609">
                  <c:v>644448.597756942</c:v>
                </c:pt>
                <c:pt idx="610">
                  <c:v>644371.891411001</c:v>
                </c:pt>
                <c:pt idx="611">
                  <c:v>644410.324864069</c:v>
                </c:pt>
                <c:pt idx="612">
                  <c:v>644406.469189658</c:v>
                </c:pt>
                <c:pt idx="613">
                  <c:v>644235.952032024</c:v>
                </c:pt>
                <c:pt idx="614">
                  <c:v>644362.823709043</c:v>
                </c:pt>
                <c:pt idx="615">
                  <c:v>644382.374015859</c:v>
                </c:pt>
                <c:pt idx="616">
                  <c:v>644335.905113837</c:v>
                </c:pt>
                <c:pt idx="617">
                  <c:v>644404.196074146</c:v>
                </c:pt>
                <c:pt idx="618">
                  <c:v>644385.05017492</c:v>
                </c:pt>
                <c:pt idx="619">
                  <c:v>644355.875895577</c:v>
                </c:pt>
                <c:pt idx="620">
                  <c:v>644410.268327135</c:v>
                </c:pt>
                <c:pt idx="621">
                  <c:v>644369.383754112</c:v>
                </c:pt>
                <c:pt idx="622">
                  <c:v>644351.78877991</c:v>
                </c:pt>
                <c:pt idx="623">
                  <c:v>644340.344569531</c:v>
                </c:pt>
                <c:pt idx="624">
                  <c:v>644300.748542352</c:v>
                </c:pt>
                <c:pt idx="625">
                  <c:v>644291.459318041</c:v>
                </c:pt>
                <c:pt idx="626">
                  <c:v>644316.828143084</c:v>
                </c:pt>
                <c:pt idx="627">
                  <c:v>644329.388440768</c:v>
                </c:pt>
                <c:pt idx="628">
                  <c:v>644350.478656134</c:v>
                </c:pt>
                <c:pt idx="629">
                  <c:v>644350.452953664</c:v>
                </c:pt>
                <c:pt idx="630">
                  <c:v>644315.868016335</c:v>
                </c:pt>
                <c:pt idx="631">
                  <c:v>644353.373008193</c:v>
                </c:pt>
                <c:pt idx="632">
                  <c:v>644380.34375475</c:v>
                </c:pt>
                <c:pt idx="633">
                  <c:v>644328.754244389</c:v>
                </c:pt>
                <c:pt idx="634">
                  <c:v>644327.188838872</c:v>
                </c:pt>
                <c:pt idx="635">
                  <c:v>644359.34776204</c:v>
                </c:pt>
                <c:pt idx="636">
                  <c:v>644354.15489895</c:v>
                </c:pt>
                <c:pt idx="637">
                  <c:v>644335.668052073</c:v>
                </c:pt>
                <c:pt idx="638">
                  <c:v>644339.659703059</c:v>
                </c:pt>
                <c:pt idx="639">
                  <c:v>644389.258875812</c:v>
                </c:pt>
                <c:pt idx="640">
                  <c:v>644340.264171129</c:v>
                </c:pt>
                <c:pt idx="641">
                  <c:v>644378.289220326</c:v>
                </c:pt>
                <c:pt idx="642">
                  <c:v>644359.909004255</c:v>
                </c:pt>
                <c:pt idx="643">
                  <c:v>644396.799885381</c:v>
                </c:pt>
                <c:pt idx="644">
                  <c:v>644364.186394968</c:v>
                </c:pt>
                <c:pt idx="645">
                  <c:v>644326.613485043</c:v>
                </c:pt>
                <c:pt idx="646">
                  <c:v>644347.870971779</c:v>
                </c:pt>
                <c:pt idx="647">
                  <c:v>644331.586632086</c:v>
                </c:pt>
                <c:pt idx="648">
                  <c:v>644338.579403439</c:v>
                </c:pt>
                <c:pt idx="649">
                  <c:v>644361.635018513</c:v>
                </c:pt>
                <c:pt idx="650">
                  <c:v>644336.302810697</c:v>
                </c:pt>
                <c:pt idx="651">
                  <c:v>644337.678145699</c:v>
                </c:pt>
                <c:pt idx="652">
                  <c:v>644326.785355921</c:v>
                </c:pt>
                <c:pt idx="653">
                  <c:v>644331.574066234</c:v>
                </c:pt>
                <c:pt idx="654">
                  <c:v>644358.908575606</c:v>
                </c:pt>
                <c:pt idx="655">
                  <c:v>644374.010802515</c:v>
                </c:pt>
                <c:pt idx="656">
                  <c:v>644357.937782027</c:v>
                </c:pt>
                <c:pt idx="657">
                  <c:v>644356.229853546</c:v>
                </c:pt>
                <c:pt idx="658">
                  <c:v>644370.993146808</c:v>
                </c:pt>
                <c:pt idx="659">
                  <c:v>644338.805465284</c:v>
                </c:pt>
                <c:pt idx="660">
                  <c:v>644332.439920984</c:v>
                </c:pt>
                <c:pt idx="661">
                  <c:v>644370.143535393</c:v>
                </c:pt>
                <c:pt idx="662">
                  <c:v>644341.918799214</c:v>
                </c:pt>
                <c:pt idx="663">
                  <c:v>644341.963857478</c:v>
                </c:pt>
                <c:pt idx="664">
                  <c:v>644364.082133413</c:v>
                </c:pt>
                <c:pt idx="665">
                  <c:v>644299.244007348</c:v>
                </c:pt>
                <c:pt idx="666">
                  <c:v>644352.200304623</c:v>
                </c:pt>
                <c:pt idx="667">
                  <c:v>644319.550049011</c:v>
                </c:pt>
                <c:pt idx="668">
                  <c:v>644331.845778108</c:v>
                </c:pt>
                <c:pt idx="669">
                  <c:v>644340.206265527</c:v>
                </c:pt>
                <c:pt idx="670">
                  <c:v>644356.674037443</c:v>
                </c:pt>
                <c:pt idx="671">
                  <c:v>644350.777430482</c:v>
                </c:pt>
                <c:pt idx="672">
                  <c:v>644344.320976146</c:v>
                </c:pt>
                <c:pt idx="673">
                  <c:v>644363.076159679</c:v>
                </c:pt>
                <c:pt idx="674">
                  <c:v>644369.518462803</c:v>
                </c:pt>
                <c:pt idx="675">
                  <c:v>644354.345493795</c:v>
                </c:pt>
                <c:pt idx="676">
                  <c:v>644351.167860506</c:v>
                </c:pt>
                <c:pt idx="677">
                  <c:v>644345.165919162</c:v>
                </c:pt>
                <c:pt idx="678">
                  <c:v>644346.72293598</c:v>
                </c:pt>
                <c:pt idx="679">
                  <c:v>644360.726117052</c:v>
                </c:pt>
                <c:pt idx="680">
                  <c:v>644362.677308096</c:v>
                </c:pt>
                <c:pt idx="681">
                  <c:v>644369.10622964</c:v>
                </c:pt>
                <c:pt idx="682">
                  <c:v>644359.636967221</c:v>
                </c:pt>
                <c:pt idx="683">
                  <c:v>644350.609783335</c:v>
                </c:pt>
                <c:pt idx="684">
                  <c:v>644351.595569662</c:v>
                </c:pt>
                <c:pt idx="685">
                  <c:v>644349.045895169</c:v>
                </c:pt>
                <c:pt idx="686">
                  <c:v>644344.741374431</c:v>
                </c:pt>
                <c:pt idx="687">
                  <c:v>644347.682400491</c:v>
                </c:pt>
                <c:pt idx="688">
                  <c:v>644342.20542699</c:v>
                </c:pt>
                <c:pt idx="689">
                  <c:v>644328.046075972</c:v>
                </c:pt>
                <c:pt idx="690">
                  <c:v>644323.703960339</c:v>
                </c:pt>
                <c:pt idx="691">
                  <c:v>644336.347678143</c:v>
                </c:pt>
                <c:pt idx="692">
                  <c:v>644333.956183221</c:v>
                </c:pt>
                <c:pt idx="693">
                  <c:v>644323.857059046</c:v>
                </c:pt>
                <c:pt idx="694">
                  <c:v>644345.996830898</c:v>
                </c:pt>
                <c:pt idx="695">
                  <c:v>644351.558123046</c:v>
                </c:pt>
                <c:pt idx="696">
                  <c:v>644341.040085772</c:v>
                </c:pt>
                <c:pt idx="697">
                  <c:v>644325.687015885</c:v>
                </c:pt>
                <c:pt idx="698">
                  <c:v>644331.241877954</c:v>
                </c:pt>
                <c:pt idx="699">
                  <c:v>644336.860472315</c:v>
                </c:pt>
                <c:pt idx="700">
                  <c:v>644334.968800401</c:v>
                </c:pt>
                <c:pt idx="701">
                  <c:v>644318.982790922</c:v>
                </c:pt>
                <c:pt idx="702">
                  <c:v>644321.281336382</c:v>
                </c:pt>
                <c:pt idx="703">
                  <c:v>644331.454832671</c:v>
                </c:pt>
                <c:pt idx="704">
                  <c:v>644322.570191889</c:v>
                </c:pt>
                <c:pt idx="705">
                  <c:v>644308.241576853</c:v>
                </c:pt>
                <c:pt idx="706">
                  <c:v>644301.08440155</c:v>
                </c:pt>
                <c:pt idx="707">
                  <c:v>644325.508503549</c:v>
                </c:pt>
                <c:pt idx="708">
                  <c:v>644320.022421525</c:v>
                </c:pt>
                <c:pt idx="709">
                  <c:v>644317.655999676</c:v>
                </c:pt>
                <c:pt idx="710">
                  <c:v>644324.349215201</c:v>
                </c:pt>
                <c:pt idx="711">
                  <c:v>644341.865093366</c:v>
                </c:pt>
                <c:pt idx="712">
                  <c:v>644323.36304273</c:v>
                </c:pt>
                <c:pt idx="713">
                  <c:v>644329.455748321</c:v>
                </c:pt>
                <c:pt idx="714">
                  <c:v>644325.765185703</c:v>
                </c:pt>
                <c:pt idx="715">
                  <c:v>644326.739866502</c:v>
                </c:pt>
                <c:pt idx="716">
                  <c:v>644316.1681807</c:v>
                </c:pt>
                <c:pt idx="717">
                  <c:v>644357.858992413</c:v>
                </c:pt>
                <c:pt idx="718">
                  <c:v>644330.893696331</c:v>
                </c:pt>
                <c:pt idx="719">
                  <c:v>644314.370355296</c:v>
                </c:pt>
                <c:pt idx="720">
                  <c:v>644325.636570519</c:v>
                </c:pt>
                <c:pt idx="721">
                  <c:v>644300.530947841</c:v>
                </c:pt>
                <c:pt idx="722">
                  <c:v>644331.793745648</c:v>
                </c:pt>
                <c:pt idx="723">
                  <c:v>644327.695619843</c:v>
                </c:pt>
                <c:pt idx="724">
                  <c:v>644334.746030736</c:v>
                </c:pt>
                <c:pt idx="725">
                  <c:v>644325.247107802</c:v>
                </c:pt>
                <c:pt idx="726">
                  <c:v>644317.253769106</c:v>
                </c:pt>
                <c:pt idx="727">
                  <c:v>644309.842586243</c:v>
                </c:pt>
                <c:pt idx="728">
                  <c:v>644325.291918947</c:v>
                </c:pt>
                <c:pt idx="729">
                  <c:v>644346.530670531</c:v>
                </c:pt>
                <c:pt idx="730">
                  <c:v>644328.191371424</c:v>
                </c:pt>
                <c:pt idx="731">
                  <c:v>644336.859228599</c:v>
                </c:pt>
                <c:pt idx="732">
                  <c:v>644328.826864883</c:v>
                </c:pt>
                <c:pt idx="733">
                  <c:v>644331.174610534</c:v>
                </c:pt>
                <c:pt idx="734">
                  <c:v>644327.639819907</c:v>
                </c:pt>
                <c:pt idx="735">
                  <c:v>644324.625282534</c:v>
                </c:pt>
                <c:pt idx="736">
                  <c:v>644322.223120608</c:v>
                </c:pt>
                <c:pt idx="737">
                  <c:v>644330.201217897</c:v>
                </c:pt>
                <c:pt idx="738">
                  <c:v>644327.807138157</c:v>
                </c:pt>
                <c:pt idx="739">
                  <c:v>644325.164446291</c:v>
                </c:pt>
                <c:pt idx="740">
                  <c:v>644325.581251014</c:v>
                </c:pt>
                <c:pt idx="741">
                  <c:v>644327.306352346</c:v>
                </c:pt>
                <c:pt idx="742">
                  <c:v>644326.007049599</c:v>
                </c:pt>
                <c:pt idx="743">
                  <c:v>644330.641566582</c:v>
                </c:pt>
                <c:pt idx="744">
                  <c:v>644336.364889171</c:v>
                </c:pt>
                <c:pt idx="745">
                  <c:v>644322.056130928</c:v>
                </c:pt>
                <c:pt idx="746">
                  <c:v>644326.22101624</c:v>
                </c:pt>
                <c:pt idx="747">
                  <c:v>644321.423739924</c:v>
                </c:pt>
                <c:pt idx="748">
                  <c:v>644316.605404509</c:v>
                </c:pt>
                <c:pt idx="749">
                  <c:v>644310.726519472</c:v>
                </c:pt>
                <c:pt idx="750">
                  <c:v>644312.759519602</c:v>
                </c:pt>
                <c:pt idx="751">
                  <c:v>644318.963036933</c:v>
                </c:pt>
                <c:pt idx="752">
                  <c:v>644310.932382719</c:v>
                </c:pt>
                <c:pt idx="753">
                  <c:v>644310.213864616</c:v>
                </c:pt>
                <c:pt idx="754">
                  <c:v>644313.276693225</c:v>
                </c:pt>
                <c:pt idx="755">
                  <c:v>644310.866071091</c:v>
                </c:pt>
                <c:pt idx="756">
                  <c:v>644314.550484442</c:v>
                </c:pt>
                <c:pt idx="757">
                  <c:v>644319.115962193</c:v>
                </c:pt>
                <c:pt idx="758">
                  <c:v>644308.579734305</c:v>
                </c:pt>
                <c:pt idx="759">
                  <c:v>644314.406122782</c:v>
                </c:pt>
                <c:pt idx="760">
                  <c:v>644316.72960467</c:v>
                </c:pt>
                <c:pt idx="761">
                  <c:v>644313.509598634</c:v>
                </c:pt>
                <c:pt idx="762">
                  <c:v>644322.993194705</c:v>
                </c:pt>
                <c:pt idx="763">
                  <c:v>644313.656015385</c:v>
                </c:pt>
                <c:pt idx="764">
                  <c:v>644327.412051839</c:v>
                </c:pt>
                <c:pt idx="765">
                  <c:v>644316.823625711</c:v>
                </c:pt>
                <c:pt idx="766">
                  <c:v>644312.993544429</c:v>
                </c:pt>
                <c:pt idx="767">
                  <c:v>644319.057123319</c:v>
                </c:pt>
                <c:pt idx="768">
                  <c:v>644313.889674497</c:v>
                </c:pt>
                <c:pt idx="769">
                  <c:v>644319.593887625</c:v>
                </c:pt>
                <c:pt idx="770">
                  <c:v>644325.352939379</c:v>
                </c:pt>
                <c:pt idx="771">
                  <c:v>644327.340178316</c:v>
                </c:pt>
                <c:pt idx="772">
                  <c:v>644318.548860389</c:v>
                </c:pt>
                <c:pt idx="773">
                  <c:v>644323.535386475</c:v>
                </c:pt>
                <c:pt idx="774">
                  <c:v>644325.150564842</c:v>
                </c:pt>
                <c:pt idx="775">
                  <c:v>644330.889569719</c:v>
                </c:pt>
                <c:pt idx="776">
                  <c:v>644313.677207479</c:v>
                </c:pt>
                <c:pt idx="777">
                  <c:v>644324.823226576</c:v>
                </c:pt>
                <c:pt idx="778">
                  <c:v>644327.151595096</c:v>
                </c:pt>
                <c:pt idx="779">
                  <c:v>644324.203276426</c:v>
                </c:pt>
                <c:pt idx="780">
                  <c:v>644338.838619793</c:v>
                </c:pt>
                <c:pt idx="781">
                  <c:v>644325.656728038</c:v>
                </c:pt>
                <c:pt idx="782">
                  <c:v>644318.458802943</c:v>
                </c:pt>
                <c:pt idx="783">
                  <c:v>644326.987075943</c:v>
                </c:pt>
                <c:pt idx="784">
                  <c:v>644320.110856709</c:v>
                </c:pt>
                <c:pt idx="785">
                  <c:v>644316.225200883</c:v>
                </c:pt>
                <c:pt idx="786">
                  <c:v>644324.926040517</c:v>
                </c:pt>
                <c:pt idx="787">
                  <c:v>644315.371535591</c:v>
                </c:pt>
                <c:pt idx="788">
                  <c:v>644324.364188521</c:v>
                </c:pt>
                <c:pt idx="789">
                  <c:v>644323.723979962</c:v>
                </c:pt>
                <c:pt idx="790">
                  <c:v>644321.638774264</c:v>
                </c:pt>
                <c:pt idx="791">
                  <c:v>644319.97359275</c:v>
                </c:pt>
                <c:pt idx="792">
                  <c:v>644325.932729253</c:v>
                </c:pt>
                <c:pt idx="793">
                  <c:v>644325.838262025</c:v>
                </c:pt>
                <c:pt idx="794">
                  <c:v>644321.905816762</c:v>
                </c:pt>
                <c:pt idx="795">
                  <c:v>644324.526713685</c:v>
                </c:pt>
                <c:pt idx="796">
                  <c:v>644318.210958829</c:v>
                </c:pt>
                <c:pt idx="797">
                  <c:v>644318.775558144</c:v>
                </c:pt>
                <c:pt idx="798">
                  <c:v>644312.989466729</c:v>
                </c:pt>
                <c:pt idx="799">
                  <c:v>644326.488411242</c:v>
                </c:pt>
                <c:pt idx="800">
                  <c:v>644330.274250556</c:v>
                </c:pt>
                <c:pt idx="801">
                  <c:v>644318.327404204</c:v>
                </c:pt>
                <c:pt idx="802">
                  <c:v>644314.481540893</c:v>
                </c:pt>
                <c:pt idx="803">
                  <c:v>644318.440684046</c:v>
                </c:pt>
                <c:pt idx="804">
                  <c:v>644319.452141682</c:v>
                </c:pt>
                <c:pt idx="805">
                  <c:v>644322.689187223</c:v>
                </c:pt>
                <c:pt idx="806">
                  <c:v>644324.253822743</c:v>
                </c:pt>
                <c:pt idx="807">
                  <c:v>644330.011818949</c:v>
                </c:pt>
                <c:pt idx="808">
                  <c:v>644324.856561049</c:v>
                </c:pt>
                <c:pt idx="809">
                  <c:v>644323.720093919</c:v>
                </c:pt>
                <c:pt idx="810">
                  <c:v>644325.936995018</c:v>
                </c:pt>
                <c:pt idx="811">
                  <c:v>644324.831138466</c:v>
                </c:pt>
                <c:pt idx="812">
                  <c:v>644326.90542305</c:v>
                </c:pt>
                <c:pt idx="813">
                  <c:v>644329.590239801</c:v>
                </c:pt>
                <c:pt idx="814">
                  <c:v>644325.678219111</c:v>
                </c:pt>
                <c:pt idx="815">
                  <c:v>644324.320245933</c:v>
                </c:pt>
                <c:pt idx="816">
                  <c:v>644324.878193677</c:v>
                </c:pt>
                <c:pt idx="817">
                  <c:v>644323.049645115</c:v>
                </c:pt>
                <c:pt idx="818">
                  <c:v>644321.723869735</c:v>
                </c:pt>
                <c:pt idx="819">
                  <c:v>644322.241767202</c:v>
                </c:pt>
                <c:pt idx="820">
                  <c:v>644319.53831525</c:v>
                </c:pt>
                <c:pt idx="821">
                  <c:v>644326.110652476</c:v>
                </c:pt>
                <c:pt idx="822">
                  <c:v>644324.568489674</c:v>
                </c:pt>
                <c:pt idx="823">
                  <c:v>644324.619747654</c:v>
                </c:pt>
                <c:pt idx="824">
                  <c:v>644322.432556145</c:v>
                </c:pt>
                <c:pt idx="825">
                  <c:v>644323.160972398</c:v>
                </c:pt>
                <c:pt idx="826">
                  <c:v>644324.873753346</c:v>
                </c:pt>
                <c:pt idx="827">
                  <c:v>644324.44826035</c:v>
                </c:pt>
                <c:pt idx="828">
                  <c:v>644326.572166555</c:v>
                </c:pt>
                <c:pt idx="829">
                  <c:v>644327.716525566</c:v>
                </c:pt>
                <c:pt idx="830">
                  <c:v>644325.8702439</c:v>
                </c:pt>
                <c:pt idx="831">
                  <c:v>644320.076209466</c:v>
                </c:pt>
                <c:pt idx="832">
                  <c:v>644325.803105253</c:v>
                </c:pt>
                <c:pt idx="833">
                  <c:v>644329.553410788</c:v>
                </c:pt>
                <c:pt idx="834">
                  <c:v>644324.036912</c:v>
                </c:pt>
                <c:pt idx="835">
                  <c:v>644324.492504328</c:v>
                </c:pt>
                <c:pt idx="836">
                  <c:v>644322.945369664</c:v>
                </c:pt>
                <c:pt idx="837">
                  <c:v>644324.387733128</c:v>
                </c:pt>
                <c:pt idx="838">
                  <c:v>644322.70398752</c:v>
                </c:pt>
                <c:pt idx="839">
                  <c:v>644321.364988864</c:v>
                </c:pt>
                <c:pt idx="840">
                  <c:v>644326.56958186</c:v>
                </c:pt>
                <c:pt idx="841">
                  <c:v>644325.84478546</c:v>
                </c:pt>
                <c:pt idx="842">
                  <c:v>644327.782488419</c:v>
                </c:pt>
                <c:pt idx="843">
                  <c:v>644320.976394873</c:v>
                </c:pt>
                <c:pt idx="844">
                  <c:v>644327.640017459</c:v>
                </c:pt>
                <c:pt idx="845">
                  <c:v>644328.744409305</c:v>
                </c:pt>
                <c:pt idx="846">
                  <c:v>644327.812705419</c:v>
                </c:pt>
                <c:pt idx="847">
                  <c:v>644321.730812016</c:v>
                </c:pt>
                <c:pt idx="848">
                  <c:v>644325.715014447</c:v>
                </c:pt>
                <c:pt idx="849">
                  <c:v>644320.278631287</c:v>
                </c:pt>
                <c:pt idx="850">
                  <c:v>644326.037190361</c:v>
                </c:pt>
                <c:pt idx="851">
                  <c:v>644326.141144486</c:v>
                </c:pt>
                <c:pt idx="852">
                  <c:v>644327.410901136</c:v>
                </c:pt>
                <c:pt idx="853">
                  <c:v>644329.037010797</c:v>
                </c:pt>
                <c:pt idx="854">
                  <c:v>644326.337092071</c:v>
                </c:pt>
                <c:pt idx="855">
                  <c:v>644325.634009027</c:v>
                </c:pt>
                <c:pt idx="856">
                  <c:v>644323.286907133</c:v>
                </c:pt>
                <c:pt idx="857">
                  <c:v>644328.781812974</c:v>
                </c:pt>
                <c:pt idx="858">
                  <c:v>644326.550725739</c:v>
                </c:pt>
                <c:pt idx="859">
                  <c:v>644328.216168335</c:v>
                </c:pt>
                <c:pt idx="860">
                  <c:v>644325.68391615</c:v>
                </c:pt>
                <c:pt idx="861">
                  <c:v>644330.154963218</c:v>
                </c:pt>
                <c:pt idx="862">
                  <c:v>644329.007928564</c:v>
                </c:pt>
                <c:pt idx="863">
                  <c:v>644324.404763812</c:v>
                </c:pt>
                <c:pt idx="864">
                  <c:v>644325.082450546</c:v>
                </c:pt>
                <c:pt idx="865">
                  <c:v>644319.014883805</c:v>
                </c:pt>
                <c:pt idx="866">
                  <c:v>644324.282074735</c:v>
                </c:pt>
                <c:pt idx="867">
                  <c:v>644319.318492819</c:v>
                </c:pt>
                <c:pt idx="868">
                  <c:v>644327.674405362</c:v>
                </c:pt>
                <c:pt idx="869">
                  <c:v>644323.724677345</c:v>
                </c:pt>
                <c:pt idx="870">
                  <c:v>644324.605795402</c:v>
                </c:pt>
                <c:pt idx="871">
                  <c:v>644324.874777123</c:v>
                </c:pt>
                <c:pt idx="872">
                  <c:v>644326.932765226</c:v>
                </c:pt>
                <c:pt idx="873">
                  <c:v>644324.814567257</c:v>
                </c:pt>
                <c:pt idx="874">
                  <c:v>644323.337337154</c:v>
                </c:pt>
                <c:pt idx="875">
                  <c:v>644325.308116191</c:v>
                </c:pt>
                <c:pt idx="876">
                  <c:v>644324.848250797</c:v>
                </c:pt>
                <c:pt idx="877">
                  <c:v>644328.149046546</c:v>
                </c:pt>
                <c:pt idx="878">
                  <c:v>644323.318794463</c:v>
                </c:pt>
                <c:pt idx="879">
                  <c:v>644326.763666762</c:v>
                </c:pt>
                <c:pt idx="880">
                  <c:v>644325.096480187</c:v>
                </c:pt>
                <c:pt idx="881">
                  <c:v>644325.566672201</c:v>
                </c:pt>
                <c:pt idx="882">
                  <c:v>644329.701563785</c:v>
                </c:pt>
                <c:pt idx="883">
                  <c:v>644326.884362393</c:v>
                </c:pt>
                <c:pt idx="884">
                  <c:v>644325.081398942</c:v>
                </c:pt>
                <c:pt idx="885">
                  <c:v>644329.164764929</c:v>
                </c:pt>
                <c:pt idx="886">
                  <c:v>644325.768317909</c:v>
                </c:pt>
                <c:pt idx="887">
                  <c:v>644326.938327991</c:v>
                </c:pt>
                <c:pt idx="888">
                  <c:v>644329.768903655</c:v>
                </c:pt>
                <c:pt idx="889">
                  <c:v>644323.649640186</c:v>
                </c:pt>
                <c:pt idx="890">
                  <c:v>644330.329034731</c:v>
                </c:pt>
                <c:pt idx="891">
                  <c:v>644324.367289907</c:v>
                </c:pt>
                <c:pt idx="892">
                  <c:v>644328.690683738</c:v>
                </c:pt>
                <c:pt idx="893">
                  <c:v>644329.390970752</c:v>
                </c:pt>
                <c:pt idx="894">
                  <c:v>644330.399110531</c:v>
                </c:pt>
                <c:pt idx="895">
                  <c:v>644336.676980055</c:v>
                </c:pt>
                <c:pt idx="896">
                  <c:v>644329.463866966</c:v>
                </c:pt>
                <c:pt idx="897">
                  <c:v>644330.466600111</c:v>
                </c:pt>
                <c:pt idx="898">
                  <c:v>644332.214953052</c:v>
                </c:pt>
                <c:pt idx="899">
                  <c:v>644330.806525507</c:v>
                </c:pt>
                <c:pt idx="900">
                  <c:v>644330.359282857</c:v>
                </c:pt>
                <c:pt idx="901">
                  <c:v>644329.414943825</c:v>
                </c:pt>
                <c:pt idx="902">
                  <c:v>644331.658291686</c:v>
                </c:pt>
                <c:pt idx="903">
                  <c:v>644330.189418242</c:v>
                </c:pt>
                <c:pt idx="904">
                  <c:v>644327.927115016</c:v>
                </c:pt>
                <c:pt idx="905">
                  <c:v>644329.560268629</c:v>
                </c:pt>
                <c:pt idx="906">
                  <c:v>644328.890720662</c:v>
                </c:pt>
                <c:pt idx="907">
                  <c:v>644329.728970026</c:v>
                </c:pt>
                <c:pt idx="908">
                  <c:v>644327.893598759</c:v>
                </c:pt>
                <c:pt idx="909">
                  <c:v>644329.574257795</c:v>
                </c:pt>
                <c:pt idx="910">
                  <c:v>644328.801664581</c:v>
                </c:pt>
                <c:pt idx="911">
                  <c:v>644330.350231586</c:v>
                </c:pt>
                <c:pt idx="912">
                  <c:v>644329.897612836</c:v>
                </c:pt>
                <c:pt idx="913">
                  <c:v>644329.232869539</c:v>
                </c:pt>
                <c:pt idx="914">
                  <c:v>644328.369921214</c:v>
                </c:pt>
                <c:pt idx="915">
                  <c:v>644330.234909944</c:v>
                </c:pt>
                <c:pt idx="916">
                  <c:v>644331.398861513</c:v>
                </c:pt>
                <c:pt idx="917">
                  <c:v>644332.837837439</c:v>
                </c:pt>
                <c:pt idx="918">
                  <c:v>644329.55765018</c:v>
                </c:pt>
                <c:pt idx="919">
                  <c:v>644330.891662913</c:v>
                </c:pt>
                <c:pt idx="920">
                  <c:v>644328.169732032</c:v>
                </c:pt>
                <c:pt idx="921">
                  <c:v>644327.02937986</c:v>
                </c:pt>
                <c:pt idx="922">
                  <c:v>644323.692300141</c:v>
                </c:pt>
                <c:pt idx="923">
                  <c:v>644328.832668259</c:v>
                </c:pt>
                <c:pt idx="924">
                  <c:v>644329.181943052</c:v>
                </c:pt>
                <c:pt idx="925">
                  <c:v>644328.47274044</c:v>
                </c:pt>
                <c:pt idx="926">
                  <c:v>644326.061478682</c:v>
                </c:pt>
                <c:pt idx="927">
                  <c:v>644328.534495375</c:v>
                </c:pt>
                <c:pt idx="928">
                  <c:v>644329.23906401</c:v>
                </c:pt>
                <c:pt idx="929">
                  <c:v>644329.73386722</c:v>
                </c:pt>
                <c:pt idx="930">
                  <c:v>644327.115643144</c:v>
                </c:pt>
                <c:pt idx="931">
                  <c:v>644326.613155538</c:v>
                </c:pt>
                <c:pt idx="932">
                  <c:v>644326.509738056</c:v>
                </c:pt>
                <c:pt idx="933">
                  <c:v>644327.15046914</c:v>
                </c:pt>
                <c:pt idx="934">
                  <c:v>644325.499856514</c:v>
                </c:pt>
                <c:pt idx="935">
                  <c:v>644326.757697691</c:v>
                </c:pt>
                <c:pt idx="936">
                  <c:v>644326.561644968</c:v>
                </c:pt>
                <c:pt idx="937">
                  <c:v>644326.035790818</c:v>
                </c:pt>
                <c:pt idx="938">
                  <c:v>644327.801279728</c:v>
                </c:pt>
                <c:pt idx="939">
                  <c:v>644326.54854904</c:v>
                </c:pt>
                <c:pt idx="940">
                  <c:v>644324.500843294</c:v>
                </c:pt>
                <c:pt idx="941">
                  <c:v>644325.346703252</c:v>
                </c:pt>
                <c:pt idx="942">
                  <c:v>644327.430131334</c:v>
                </c:pt>
                <c:pt idx="943">
                  <c:v>644327.299754894</c:v>
                </c:pt>
                <c:pt idx="944">
                  <c:v>644327.335091031</c:v>
                </c:pt>
                <c:pt idx="945">
                  <c:v>644326.908197467</c:v>
                </c:pt>
                <c:pt idx="946">
                  <c:v>644325.993291528</c:v>
                </c:pt>
                <c:pt idx="947">
                  <c:v>644326.131518284</c:v>
                </c:pt>
                <c:pt idx="948">
                  <c:v>644330.873158348</c:v>
                </c:pt>
                <c:pt idx="949">
                  <c:v>644324.633741727</c:v>
                </c:pt>
                <c:pt idx="950">
                  <c:v>644326.455655499</c:v>
                </c:pt>
                <c:pt idx="951">
                  <c:v>644326.193090742</c:v>
                </c:pt>
                <c:pt idx="952">
                  <c:v>644326.602709562</c:v>
                </c:pt>
                <c:pt idx="953">
                  <c:v>644326.978866616</c:v>
                </c:pt>
                <c:pt idx="954">
                  <c:v>644326.230858989</c:v>
                </c:pt>
                <c:pt idx="955">
                  <c:v>644325.560200647</c:v>
                </c:pt>
                <c:pt idx="956">
                  <c:v>644326.30580962</c:v>
                </c:pt>
                <c:pt idx="957">
                  <c:v>644326.560460392</c:v>
                </c:pt>
                <c:pt idx="958">
                  <c:v>644326.559446863</c:v>
                </c:pt>
                <c:pt idx="959">
                  <c:v>644325.786140644</c:v>
                </c:pt>
                <c:pt idx="960">
                  <c:v>644325.254773736</c:v>
                </c:pt>
                <c:pt idx="961">
                  <c:v>644325.976983438</c:v>
                </c:pt>
                <c:pt idx="962">
                  <c:v>644325.948494078</c:v>
                </c:pt>
                <c:pt idx="963">
                  <c:v>644327.957545654</c:v>
                </c:pt>
                <c:pt idx="964">
                  <c:v>644325.708525694</c:v>
                </c:pt>
                <c:pt idx="965">
                  <c:v>644326.376411885</c:v>
                </c:pt>
                <c:pt idx="966">
                  <c:v>644326.115136289</c:v>
                </c:pt>
                <c:pt idx="967">
                  <c:v>644326.006754443</c:v>
                </c:pt>
                <c:pt idx="968">
                  <c:v>644325.864246542</c:v>
                </c:pt>
                <c:pt idx="969">
                  <c:v>644325.621510921</c:v>
                </c:pt>
                <c:pt idx="970">
                  <c:v>644325.761691784</c:v>
                </c:pt>
                <c:pt idx="971">
                  <c:v>644326.143313318</c:v>
                </c:pt>
                <c:pt idx="972">
                  <c:v>644326.497531236</c:v>
                </c:pt>
                <c:pt idx="973">
                  <c:v>644325.812569317</c:v>
                </c:pt>
                <c:pt idx="974">
                  <c:v>644325.866512944</c:v>
                </c:pt>
                <c:pt idx="975">
                  <c:v>644325.175616363</c:v>
                </c:pt>
                <c:pt idx="976">
                  <c:v>644326.205494785</c:v>
                </c:pt>
                <c:pt idx="977">
                  <c:v>644323.652284984</c:v>
                </c:pt>
                <c:pt idx="978">
                  <c:v>644323.331381916</c:v>
                </c:pt>
                <c:pt idx="979">
                  <c:v>644323.851104377</c:v>
                </c:pt>
                <c:pt idx="980">
                  <c:v>644324.047863882</c:v>
                </c:pt>
                <c:pt idx="981">
                  <c:v>644322.421245647</c:v>
                </c:pt>
                <c:pt idx="982">
                  <c:v>644323.757927248</c:v>
                </c:pt>
                <c:pt idx="983">
                  <c:v>644322.424758575</c:v>
                </c:pt>
                <c:pt idx="984">
                  <c:v>644323.672699102</c:v>
                </c:pt>
                <c:pt idx="985">
                  <c:v>644323.450137501</c:v>
                </c:pt>
                <c:pt idx="986">
                  <c:v>644324.236790403</c:v>
                </c:pt>
                <c:pt idx="987">
                  <c:v>644322.705516154</c:v>
                </c:pt>
                <c:pt idx="988">
                  <c:v>644323.841399887</c:v>
                </c:pt>
                <c:pt idx="989">
                  <c:v>644325.113156021</c:v>
                </c:pt>
                <c:pt idx="990">
                  <c:v>644323.514634536</c:v>
                </c:pt>
                <c:pt idx="991">
                  <c:v>644322.796076946</c:v>
                </c:pt>
                <c:pt idx="992">
                  <c:v>644323.757518294</c:v>
                </c:pt>
                <c:pt idx="993">
                  <c:v>644322.784135678</c:v>
                </c:pt>
                <c:pt idx="994">
                  <c:v>644323.153841085</c:v>
                </c:pt>
                <c:pt idx="995">
                  <c:v>644323.228195654</c:v>
                </c:pt>
                <c:pt idx="996">
                  <c:v>644323.713527276</c:v>
                </c:pt>
                <c:pt idx="997">
                  <c:v>644323.506805099</c:v>
                </c:pt>
                <c:pt idx="998">
                  <c:v>644323.509340018</c:v>
                </c:pt>
                <c:pt idx="999">
                  <c:v>644323.593391496</c:v>
                </c:pt>
                <c:pt idx="1000">
                  <c:v>644323.423897542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1018882.58881712</c:v>
                </c:pt>
                <c:pt idx="1">
                  <c:v>4988993.59390979</c:v>
                </c:pt>
                <c:pt idx="2">
                  <c:v>4733052.03625801</c:v>
                </c:pt>
                <c:pt idx="3">
                  <c:v>4543907.66147986</c:v>
                </c:pt>
                <c:pt idx="4">
                  <c:v>4489383.18810141</c:v>
                </c:pt>
                <c:pt idx="5">
                  <c:v>4396908.24303814</c:v>
                </c:pt>
                <c:pt idx="6">
                  <c:v>4347732.71270156</c:v>
                </c:pt>
                <c:pt idx="7">
                  <c:v>4257666.8225432</c:v>
                </c:pt>
                <c:pt idx="8">
                  <c:v>4209706.11942622</c:v>
                </c:pt>
                <c:pt idx="9">
                  <c:v>4119304.87684636</c:v>
                </c:pt>
                <c:pt idx="10">
                  <c:v>4071444.29984367</c:v>
                </c:pt>
                <c:pt idx="11">
                  <c:v>3979977.42620349</c:v>
                </c:pt>
                <c:pt idx="12">
                  <c:v>3931810.67404225</c:v>
                </c:pt>
                <c:pt idx="13">
                  <c:v>3839057.17242468</c:v>
                </c:pt>
                <c:pt idx="14">
                  <c:v>3790412.43460881</c:v>
                </c:pt>
                <c:pt idx="15">
                  <c:v>3696315.80768838</c:v>
                </c:pt>
                <c:pt idx="16">
                  <c:v>3647112.66643562</c:v>
                </c:pt>
                <c:pt idx="17">
                  <c:v>3551672.3952534</c:v>
                </c:pt>
                <c:pt idx="18">
                  <c:v>3501868.0921923</c:v>
                </c:pt>
                <c:pt idx="19">
                  <c:v>3405098.61488994</c:v>
                </c:pt>
                <c:pt idx="20">
                  <c:v>3354664.61830647</c:v>
                </c:pt>
                <c:pt idx="21">
                  <c:v>3256577.63960679</c:v>
                </c:pt>
                <c:pt idx="22">
                  <c:v>3205488.01612414</c:v>
                </c:pt>
                <c:pt idx="23">
                  <c:v>3106083.75200798</c:v>
                </c:pt>
                <c:pt idx="24">
                  <c:v>3052629.29749348</c:v>
                </c:pt>
                <c:pt idx="25">
                  <c:v>2948536.52838551</c:v>
                </c:pt>
                <c:pt idx="26">
                  <c:v>2892502.73019657</c:v>
                </c:pt>
                <c:pt idx="27">
                  <c:v>2783376.36885831</c:v>
                </c:pt>
                <c:pt idx="28">
                  <c:v>2575526.34606093</c:v>
                </c:pt>
                <c:pt idx="29">
                  <c:v>2465633.13947209</c:v>
                </c:pt>
                <c:pt idx="30">
                  <c:v>2373653.1397793</c:v>
                </c:pt>
                <c:pt idx="31">
                  <c:v>2356896.06477411</c:v>
                </c:pt>
                <c:pt idx="32">
                  <c:v>2355983.42428205</c:v>
                </c:pt>
                <c:pt idx="33">
                  <c:v>2312404.56850422</c:v>
                </c:pt>
                <c:pt idx="34">
                  <c:v>2311168.84835073</c:v>
                </c:pt>
                <c:pt idx="35">
                  <c:v>2271463.52444233</c:v>
                </c:pt>
                <c:pt idx="36">
                  <c:v>2270004.95201603</c:v>
                </c:pt>
                <c:pt idx="37">
                  <c:v>2231630.30813577</c:v>
                </c:pt>
                <c:pt idx="38">
                  <c:v>2229991.02140444</c:v>
                </c:pt>
                <c:pt idx="39">
                  <c:v>2191988.93463816</c:v>
                </c:pt>
                <c:pt idx="40">
                  <c:v>2190214.73903751</c:v>
                </c:pt>
                <c:pt idx="41">
                  <c:v>2152296.89064923</c:v>
                </c:pt>
                <c:pt idx="42">
                  <c:v>2150415.17105971</c:v>
                </c:pt>
                <c:pt idx="43">
                  <c:v>2112412.36645427</c:v>
                </c:pt>
                <c:pt idx="44">
                  <c:v>2110438.06005458</c:v>
                </c:pt>
                <c:pt idx="45">
                  <c:v>2072305.77944137</c:v>
                </c:pt>
                <c:pt idx="46">
                  <c:v>2070266.51968951</c:v>
                </c:pt>
                <c:pt idx="47">
                  <c:v>2032174.22202027</c:v>
                </c:pt>
                <c:pt idx="48">
                  <c:v>2030090.11690097</c:v>
                </c:pt>
                <c:pt idx="49">
                  <c:v>1992200.63018758</c:v>
                </c:pt>
                <c:pt idx="50">
                  <c:v>1989912.57221169</c:v>
                </c:pt>
                <c:pt idx="51">
                  <c:v>1952578.86113526</c:v>
                </c:pt>
                <c:pt idx="52">
                  <c:v>1950207.26650538</c:v>
                </c:pt>
                <c:pt idx="53">
                  <c:v>1914271.00095258</c:v>
                </c:pt>
                <c:pt idx="54">
                  <c:v>1906090.49217273</c:v>
                </c:pt>
                <c:pt idx="55">
                  <c:v>1828644.62831703</c:v>
                </c:pt>
                <c:pt idx="56">
                  <c:v>1781331.50094479</c:v>
                </c:pt>
                <c:pt idx="57">
                  <c:v>1743362.18586756</c:v>
                </c:pt>
                <c:pt idx="58">
                  <c:v>1707040.48725554</c:v>
                </c:pt>
                <c:pt idx="59">
                  <c:v>1699657.80605316</c:v>
                </c:pt>
                <c:pt idx="60">
                  <c:v>1699404.16718035</c:v>
                </c:pt>
                <c:pt idx="61">
                  <c:v>1683198.79420466</c:v>
                </c:pt>
                <c:pt idx="62">
                  <c:v>1683232.94079682</c:v>
                </c:pt>
                <c:pt idx="63">
                  <c:v>1665652.06839567</c:v>
                </c:pt>
                <c:pt idx="64">
                  <c:v>1665831.02433231</c:v>
                </c:pt>
                <c:pt idx="65">
                  <c:v>1646571.60681903</c:v>
                </c:pt>
                <c:pt idx="66">
                  <c:v>1646818.10140936</c:v>
                </c:pt>
                <c:pt idx="67">
                  <c:v>1626120.96743947</c:v>
                </c:pt>
                <c:pt idx="68">
                  <c:v>1616847.44868247</c:v>
                </c:pt>
                <c:pt idx="69">
                  <c:v>1617132.68584989</c:v>
                </c:pt>
                <c:pt idx="70">
                  <c:v>1598001.88534048</c:v>
                </c:pt>
                <c:pt idx="71">
                  <c:v>1598210.03158759</c:v>
                </c:pt>
                <c:pt idx="72">
                  <c:v>1576070.6062367</c:v>
                </c:pt>
                <c:pt idx="73">
                  <c:v>1553882.33991973</c:v>
                </c:pt>
                <c:pt idx="74">
                  <c:v>1544466.43244301</c:v>
                </c:pt>
                <c:pt idx="75">
                  <c:v>1544571.39127594</c:v>
                </c:pt>
                <c:pt idx="76">
                  <c:v>1524939.18860714</c:v>
                </c:pt>
                <c:pt idx="77">
                  <c:v>1503795.64381558</c:v>
                </c:pt>
                <c:pt idx="78">
                  <c:v>1494933.009464</c:v>
                </c:pt>
                <c:pt idx="79">
                  <c:v>1494778.44930547</c:v>
                </c:pt>
                <c:pt idx="80">
                  <c:v>1477149.36131704</c:v>
                </c:pt>
                <c:pt idx="81">
                  <c:v>1458253.46703348</c:v>
                </c:pt>
                <c:pt idx="82">
                  <c:v>1429190.59726804</c:v>
                </c:pt>
                <c:pt idx="83">
                  <c:v>1407797.35309519</c:v>
                </c:pt>
                <c:pt idx="84">
                  <c:v>1387255.29601063</c:v>
                </c:pt>
                <c:pt idx="85">
                  <c:v>1370797.43744298</c:v>
                </c:pt>
                <c:pt idx="86">
                  <c:v>1366631.59928167</c:v>
                </c:pt>
                <c:pt idx="87">
                  <c:v>1367973.07666922</c:v>
                </c:pt>
                <c:pt idx="88">
                  <c:v>1361582.22410284</c:v>
                </c:pt>
                <c:pt idx="89">
                  <c:v>1363138.39122324</c:v>
                </c:pt>
                <c:pt idx="90">
                  <c:v>1350299.88479733</c:v>
                </c:pt>
                <c:pt idx="91">
                  <c:v>1338660.39826464</c:v>
                </c:pt>
                <c:pt idx="92">
                  <c:v>1336724.97201738</c:v>
                </c:pt>
                <c:pt idx="93">
                  <c:v>1338303.02264213</c:v>
                </c:pt>
                <c:pt idx="94">
                  <c:v>1323673.83165195</c:v>
                </c:pt>
                <c:pt idx="95">
                  <c:v>1310314.68267274</c:v>
                </c:pt>
                <c:pt idx="96">
                  <c:v>1306135.14357785</c:v>
                </c:pt>
                <c:pt idx="97">
                  <c:v>1307653.57272839</c:v>
                </c:pt>
                <c:pt idx="98">
                  <c:v>1293075.44448552</c:v>
                </c:pt>
                <c:pt idx="99">
                  <c:v>1289865.37481792</c:v>
                </c:pt>
                <c:pt idx="100">
                  <c:v>1288634.32124697</c:v>
                </c:pt>
                <c:pt idx="101">
                  <c:v>1271759.74097075</c:v>
                </c:pt>
                <c:pt idx="102">
                  <c:v>1265136.26670602</c:v>
                </c:pt>
                <c:pt idx="103">
                  <c:v>1266471.43089639</c:v>
                </c:pt>
                <c:pt idx="104">
                  <c:v>1252613.98519241</c:v>
                </c:pt>
                <c:pt idx="105">
                  <c:v>1241934.76947742</c:v>
                </c:pt>
                <c:pt idx="106">
                  <c:v>1239331.60213817</c:v>
                </c:pt>
                <c:pt idx="107">
                  <c:v>1238514.27793902</c:v>
                </c:pt>
                <c:pt idx="108">
                  <c:v>1226139.30838972</c:v>
                </c:pt>
                <c:pt idx="109">
                  <c:v>1210517.58909645</c:v>
                </c:pt>
                <c:pt idx="110">
                  <c:v>1198467.81846781</c:v>
                </c:pt>
                <c:pt idx="111">
                  <c:v>1187090.14011013</c:v>
                </c:pt>
                <c:pt idx="112">
                  <c:v>1174576.32168514</c:v>
                </c:pt>
                <c:pt idx="113">
                  <c:v>1169951.75776356</c:v>
                </c:pt>
                <c:pt idx="114">
                  <c:v>1170310.94835844</c:v>
                </c:pt>
                <c:pt idx="115">
                  <c:v>1167454.51528528</c:v>
                </c:pt>
                <c:pt idx="116">
                  <c:v>1167595.77433793</c:v>
                </c:pt>
                <c:pt idx="117">
                  <c:v>1163349.7995103</c:v>
                </c:pt>
                <c:pt idx="118">
                  <c:v>1163548.67609124</c:v>
                </c:pt>
                <c:pt idx="119">
                  <c:v>1154213.68826362</c:v>
                </c:pt>
                <c:pt idx="120">
                  <c:v>1149904.88300041</c:v>
                </c:pt>
                <c:pt idx="121">
                  <c:v>1149833.22214913</c:v>
                </c:pt>
                <c:pt idx="122">
                  <c:v>1141295.76013244</c:v>
                </c:pt>
                <c:pt idx="123">
                  <c:v>1132719.22387812</c:v>
                </c:pt>
                <c:pt idx="124">
                  <c:v>1130458.02173805</c:v>
                </c:pt>
                <c:pt idx="125">
                  <c:v>1130415.92337192</c:v>
                </c:pt>
                <c:pt idx="126">
                  <c:v>1122097.7451142</c:v>
                </c:pt>
                <c:pt idx="127">
                  <c:v>1117195.27613859</c:v>
                </c:pt>
                <c:pt idx="128">
                  <c:v>1117020.20939202</c:v>
                </c:pt>
                <c:pt idx="129">
                  <c:v>1106681.67225442</c:v>
                </c:pt>
                <c:pt idx="130">
                  <c:v>1102790.6109024</c:v>
                </c:pt>
                <c:pt idx="131">
                  <c:v>1102641.85052741</c:v>
                </c:pt>
                <c:pt idx="132">
                  <c:v>1095060.30704743</c:v>
                </c:pt>
                <c:pt idx="133">
                  <c:v>1089215.34593083</c:v>
                </c:pt>
                <c:pt idx="134">
                  <c:v>1086037.51013389</c:v>
                </c:pt>
                <c:pt idx="135">
                  <c:v>1085733.36710165</c:v>
                </c:pt>
                <c:pt idx="136">
                  <c:v>1076008.37769104</c:v>
                </c:pt>
                <c:pt idx="137">
                  <c:v>1068563.00548056</c:v>
                </c:pt>
                <c:pt idx="138">
                  <c:v>1060829.15760774</c:v>
                </c:pt>
                <c:pt idx="139">
                  <c:v>1053023.46554694</c:v>
                </c:pt>
                <c:pt idx="140">
                  <c:v>1050022.11348993</c:v>
                </c:pt>
                <c:pt idx="141">
                  <c:v>1050307.78241705</c:v>
                </c:pt>
                <c:pt idx="142">
                  <c:v>1048450.27640794</c:v>
                </c:pt>
                <c:pt idx="143">
                  <c:v>1048634.40731377</c:v>
                </c:pt>
                <c:pt idx="144">
                  <c:v>1046323.09577132</c:v>
                </c:pt>
                <c:pt idx="145">
                  <c:v>1046488.59310135</c:v>
                </c:pt>
                <c:pt idx="146">
                  <c:v>1039477.92858005</c:v>
                </c:pt>
                <c:pt idx="147">
                  <c:v>1036602.43936689</c:v>
                </c:pt>
                <c:pt idx="148">
                  <c:v>1036739.30581435</c:v>
                </c:pt>
                <c:pt idx="149">
                  <c:v>1030495.86711247</c:v>
                </c:pt>
                <c:pt idx="150">
                  <c:v>1024689.60074899</c:v>
                </c:pt>
                <c:pt idx="151">
                  <c:v>1021513.66125804</c:v>
                </c:pt>
                <c:pt idx="152">
                  <c:v>1021618.23352814</c:v>
                </c:pt>
                <c:pt idx="153">
                  <c:v>1016251.22235551</c:v>
                </c:pt>
                <c:pt idx="154">
                  <c:v>1013652.7974828</c:v>
                </c:pt>
                <c:pt idx="155">
                  <c:v>1013581.60549991</c:v>
                </c:pt>
                <c:pt idx="156">
                  <c:v>1006631.81425651</c:v>
                </c:pt>
                <c:pt idx="157">
                  <c:v>1003850.99790004</c:v>
                </c:pt>
                <c:pt idx="158">
                  <c:v>1003935.8769426</c:v>
                </c:pt>
                <c:pt idx="159">
                  <c:v>1001457.7018257</c:v>
                </c:pt>
                <c:pt idx="160">
                  <c:v>1001530.70884571</c:v>
                </c:pt>
                <c:pt idx="161">
                  <c:v>995585.894197327</c:v>
                </c:pt>
                <c:pt idx="162">
                  <c:v>991785.435326299</c:v>
                </c:pt>
                <c:pt idx="163">
                  <c:v>986399.545693462</c:v>
                </c:pt>
                <c:pt idx="164">
                  <c:v>981730.004234373</c:v>
                </c:pt>
                <c:pt idx="165">
                  <c:v>977023.503866784</c:v>
                </c:pt>
                <c:pt idx="166">
                  <c:v>971799.189484816</c:v>
                </c:pt>
                <c:pt idx="167">
                  <c:v>968790.426778628</c:v>
                </c:pt>
                <c:pt idx="168">
                  <c:v>966663.472542452</c:v>
                </c:pt>
                <c:pt idx="169">
                  <c:v>966810.387209444</c:v>
                </c:pt>
                <c:pt idx="170">
                  <c:v>965864.985682545</c:v>
                </c:pt>
                <c:pt idx="171">
                  <c:v>965925.270999602</c:v>
                </c:pt>
                <c:pt idx="172">
                  <c:v>965218.857700759</c:v>
                </c:pt>
                <c:pt idx="173">
                  <c:v>965311.493003052</c:v>
                </c:pt>
                <c:pt idx="174">
                  <c:v>960489.439427583</c:v>
                </c:pt>
                <c:pt idx="175">
                  <c:v>958455.09051813</c:v>
                </c:pt>
                <c:pt idx="176">
                  <c:v>958428.230107933</c:v>
                </c:pt>
                <c:pt idx="177">
                  <c:v>953231.072496231</c:v>
                </c:pt>
                <c:pt idx="178">
                  <c:v>951191.698247183</c:v>
                </c:pt>
                <c:pt idx="179">
                  <c:v>951172.889956492</c:v>
                </c:pt>
                <c:pt idx="180">
                  <c:v>947353.548007203</c:v>
                </c:pt>
                <c:pt idx="181">
                  <c:v>945505.078661639</c:v>
                </c:pt>
                <c:pt idx="182">
                  <c:v>945450.55197728</c:v>
                </c:pt>
                <c:pt idx="183">
                  <c:v>940559.21101144</c:v>
                </c:pt>
                <c:pt idx="184">
                  <c:v>938556.97377906</c:v>
                </c:pt>
                <c:pt idx="185">
                  <c:v>936896.907205022</c:v>
                </c:pt>
                <c:pt idx="186">
                  <c:v>937064.261953241</c:v>
                </c:pt>
                <c:pt idx="187">
                  <c:v>935133.705512006</c:v>
                </c:pt>
                <c:pt idx="188">
                  <c:v>935039.418371307</c:v>
                </c:pt>
                <c:pt idx="189">
                  <c:v>930997.385279561</c:v>
                </c:pt>
                <c:pt idx="190">
                  <c:v>927678.677683548</c:v>
                </c:pt>
                <c:pt idx="191">
                  <c:v>924425.190552214</c:v>
                </c:pt>
                <c:pt idx="192">
                  <c:v>921036.13075514</c:v>
                </c:pt>
                <c:pt idx="193">
                  <c:v>916582.327663548</c:v>
                </c:pt>
                <c:pt idx="194">
                  <c:v>914881.941421095</c:v>
                </c:pt>
                <c:pt idx="195">
                  <c:v>915035.666829356</c:v>
                </c:pt>
                <c:pt idx="196">
                  <c:v>913266.432322198</c:v>
                </c:pt>
                <c:pt idx="197">
                  <c:v>913412.387470577</c:v>
                </c:pt>
                <c:pt idx="198">
                  <c:v>912736.046809598</c:v>
                </c:pt>
                <c:pt idx="199">
                  <c:v>912699.787092203</c:v>
                </c:pt>
                <c:pt idx="200">
                  <c:v>912037.391149883</c:v>
                </c:pt>
                <c:pt idx="201">
                  <c:v>911950.673359985</c:v>
                </c:pt>
                <c:pt idx="202">
                  <c:v>908845.128972785</c:v>
                </c:pt>
                <c:pt idx="203">
                  <c:v>906846.196429442</c:v>
                </c:pt>
                <c:pt idx="204">
                  <c:v>903614.064599153</c:v>
                </c:pt>
                <c:pt idx="205">
                  <c:v>902138.886731775</c:v>
                </c:pt>
                <c:pt idx="206">
                  <c:v>902265.94446053</c:v>
                </c:pt>
                <c:pt idx="207">
                  <c:v>899795.312296075</c:v>
                </c:pt>
                <c:pt idx="208">
                  <c:v>898434.458440524</c:v>
                </c:pt>
                <c:pt idx="209">
                  <c:v>898559.041611616</c:v>
                </c:pt>
                <c:pt idx="210">
                  <c:v>895147.28764339</c:v>
                </c:pt>
                <c:pt idx="211">
                  <c:v>893116.01076902</c:v>
                </c:pt>
                <c:pt idx="212">
                  <c:v>893068.543630398</c:v>
                </c:pt>
                <c:pt idx="213">
                  <c:v>891899.425713689</c:v>
                </c:pt>
                <c:pt idx="214">
                  <c:v>891905.725480038</c:v>
                </c:pt>
                <c:pt idx="215">
                  <c:v>890802.469586195</c:v>
                </c:pt>
                <c:pt idx="216">
                  <c:v>890916.853481323</c:v>
                </c:pt>
                <c:pt idx="217">
                  <c:v>887295.164355269</c:v>
                </c:pt>
                <c:pt idx="218">
                  <c:v>885074.693787236</c:v>
                </c:pt>
                <c:pt idx="219">
                  <c:v>882610.891255046</c:v>
                </c:pt>
                <c:pt idx="220">
                  <c:v>880871.275764057</c:v>
                </c:pt>
                <c:pt idx="221">
                  <c:v>879262.125004656</c:v>
                </c:pt>
                <c:pt idx="222">
                  <c:v>879199.677640904</c:v>
                </c:pt>
                <c:pt idx="223">
                  <c:v>878315.884278915</c:v>
                </c:pt>
                <c:pt idx="224">
                  <c:v>878233.840403386</c:v>
                </c:pt>
                <c:pt idx="225">
                  <c:v>877555.10499751</c:v>
                </c:pt>
                <c:pt idx="226">
                  <c:v>877729.884963809</c:v>
                </c:pt>
                <c:pt idx="227">
                  <c:v>876990.014874861</c:v>
                </c:pt>
                <c:pt idx="228">
                  <c:v>877152.858842672</c:v>
                </c:pt>
                <c:pt idx="229">
                  <c:v>874723.304662685</c:v>
                </c:pt>
                <c:pt idx="230">
                  <c:v>873440.320670756</c:v>
                </c:pt>
                <c:pt idx="231">
                  <c:v>873391.955186887</c:v>
                </c:pt>
                <c:pt idx="232">
                  <c:v>870989.20873697</c:v>
                </c:pt>
                <c:pt idx="233">
                  <c:v>869802.593902263</c:v>
                </c:pt>
                <c:pt idx="234">
                  <c:v>869857.296386311</c:v>
                </c:pt>
                <c:pt idx="235">
                  <c:v>868084.203920748</c:v>
                </c:pt>
                <c:pt idx="236">
                  <c:v>866910.557574846</c:v>
                </c:pt>
                <c:pt idx="237">
                  <c:v>866471.961067045</c:v>
                </c:pt>
                <c:pt idx="238">
                  <c:v>864796.98710332</c:v>
                </c:pt>
                <c:pt idx="239">
                  <c:v>865074.054348458</c:v>
                </c:pt>
                <c:pt idx="240">
                  <c:v>865342.895565637</c:v>
                </c:pt>
                <c:pt idx="241">
                  <c:v>864326.828257392</c:v>
                </c:pt>
                <c:pt idx="242">
                  <c:v>864385.398498681</c:v>
                </c:pt>
                <c:pt idx="243">
                  <c:v>863559.793826099</c:v>
                </c:pt>
                <c:pt idx="244">
                  <c:v>863422.42060601</c:v>
                </c:pt>
                <c:pt idx="245">
                  <c:v>862091.751330959</c:v>
                </c:pt>
                <c:pt idx="246">
                  <c:v>861710.034957243</c:v>
                </c:pt>
                <c:pt idx="247">
                  <c:v>859137.165195257</c:v>
                </c:pt>
                <c:pt idx="248">
                  <c:v>858733.030850274</c:v>
                </c:pt>
                <c:pt idx="249">
                  <c:v>858509.231249209</c:v>
                </c:pt>
                <c:pt idx="250">
                  <c:v>857935.078957126</c:v>
                </c:pt>
                <c:pt idx="251">
                  <c:v>857586.102284236</c:v>
                </c:pt>
                <c:pt idx="252">
                  <c:v>857522.874703723</c:v>
                </c:pt>
                <c:pt idx="253">
                  <c:v>857393.59407517</c:v>
                </c:pt>
                <c:pt idx="254">
                  <c:v>857422.532853585</c:v>
                </c:pt>
                <c:pt idx="255">
                  <c:v>857610.435287612</c:v>
                </c:pt>
                <c:pt idx="256">
                  <c:v>856829.997773523</c:v>
                </c:pt>
                <c:pt idx="257">
                  <c:v>856665.238902004</c:v>
                </c:pt>
                <c:pt idx="258">
                  <c:v>856859.697297068</c:v>
                </c:pt>
                <c:pt idx="259">
                  <c:v>855954.005988964</c:v>
                </c:pt>
                <c:pt idx="260">
                  <c:v>855566.956408831</c:v>
                </c:pt>
                <c:pt idx="261">
                  <c:v>855895.347868208</c:v>
                </c:pt>
                <c:pt idx="262">
                  <c:v>856000.438700859</c:v>
                </c:pt>
                <c:pt idx="263">
                  <c:v>856828.396607934</c:v>
                </c:pt>
                <c:pt idx="264">
                  <c:v>856059.794470394</c:v>
                </c:pt>
                <c:pt idx="265">
                  <c:v>856660.451388998</c:v>
                </c:pt>
                <c:pt idx="266">
                  <c:v>856068.92947206</c:v>
                </c:pt>
                <c:pt idx="267">
                  <c:v>856390.464665043</c:v>
                </c:pt>
                <c:pt idx="268">
                  <c:v>855831.539207032</c:v>
                </c:pt>
                <c:pt idx="269">
                  <c:v>855764.864512167</c:v>
                </c:pt>
                <c:pt idx="270">
                  <c:v>856203.316917628</c:v>
                </c:pt>
                <c:pt idx="271">
                  <c:v>856330.08872796</c:v>
                </c:pt>
                <c:pt idx="272">
                  <c:v>856371.3908484</c:v>
                </c:pt>
                <c:pt idx="273">
                  <c:v>854866.766784446</c:v>
                </c:pt>
                <c:pt idx="274">
                  <c:v>855518.151211157</c:v>
                </c:pt>
                <c:pt idx="275">
                  <c:v>855914.170432565</c:v>
                </c:pt>
                <c:pt idx="276">
                  <c:v>855130.792787361</c:v>
                </c:pt>
                <c:pt idx="277">
                  <c:v>854045.898613557</c:v>
                </c:pt>
                <c:pt idx="278">
                  <c:v>854461.565262369</c:v>
                </c:pt>
                <c:pt idx="279">
                  <c:v>854020.68303667</c:v>
                </c:pt>
                <c:pt idx="280">
                  <c:v>854054.054489078</c:v>
                </c:pt>
                <c:pt idx="281">
                  <c:v>854106.673097899</c:v>
                </c:pt>
                <c:pt idx="282">
                  <c:v>854054.611504031</c:v>
                </c:pt>
                <c:pt idx="283">
                  <c:v>853158.255423899</c:v>
                </c:pt>
                <c:pt idx="284">
                  <c:v>853063.86876979</c:v>
                </c:pt>
                <c:pt idx="285">
                  <c:v>852751.239945631</c:v>
                </c:pt>
                <c:pt idx="286">
                  <c:v>852993.999140285</c:v>
                </c:pt>
                <c:pt idx="287">
                  <c:v>852372.304135093</c:v>
                </c:pt>
                <c:pt idx="288">
                  <c:v>852937.315019423</c:v>
                </c:pt>
                <c:pt idx="289">
                  <c:v>852982.561055634</c:v>
                </c:pt>
                <c:pt idx="290">
                  <c:v>853121.039997134</c:v>
                </c:pt>
                <c:pt idx="291">
                  <c:v>850921.639443978</c:v>
                </c:pt>
                <c:pt idx="292">
                  <c:v>853769.811236025</c:v>
                </c:pt>
                <c:pt idx="293">
                  <c:v>853329.388678862</c:v>
                </c:pt>
                <c:pt idx="294">
                  <c:v>853362.046391554</c:v>
                </c:pt>
                <c:pt idx="295">
                  <c:v>853003.617642022</c:v>
                </c:pt>
                <c:pt idx="296">
                  <c:v>853341.006710196</c:v>
                </c:pt>
                <c:pt idx="297">
                  <c:v>852659.529874028</c:v>
                </c:pt>
                <c:pt idx="298">
                  <c:v>853718.623779235</c:v>
                </c:pt>
                <c:pt idx="299">
                  <c:v>854006.061628756</c:v>
                </c:pt>
                <c:pt idx="300">
                  <c:v>853281.312649947</c:v>
                </c:pt>
                <c:pt idx="301">
                  <c:v>854251.287405589</c:v>
                </c:pt>
                <c:pt idx="302">
                  <c:v>853932.624283315</c:v>
                </c:pt>
                <c:pt idx="303">
                  <c:v>853674.361847892</c:v>
                </c:pt>
                <c:pt idx="304">
                  <c:v>853001.89206266</c:v>
                </c:pt>
                <c:pt idx="305">
                  <c:v>853882.539638408</c:v>
                </c:pt>
                <c:pt idx="306">
                  <c:v>853120.304917897</c:v>
                </c:pt>
                <c:pt idx="307">
                  <c:v>853420.676647298</c:v>
                </c:pt>
                <c:pt idx="308">
                  <c:v>853543.368061047</c:v>
                </c:pt>
                <c:pt idx="309">
                  <c:v>852693.144725516</c:v>
                </c:pt>
                <c:pt idx="310">
                  <c:v>853300.21275797</c:v>
                </c:pt>
                <c:pt idx="311">
                  <c:v>853350.77090067</c:v>
                </c:pt>
                <c:pt idx="312">
                  <c:v>853025.880612917</c:v>
                </c:pt>
                <c:pt idx="313">
                  <c:v>853227.726270571</c:v>
                </c:pt>
                <c:pt idx="314">
                  <c:v>853350.021249601</c:v>
                </c:pt>
                <c:pt idx="315">
                  <c:v>853376.71254203</c:v>
                </c:pt>
                <c:pt idx="316">
                  <c:v>853412.813375565</c:v>
                </c:pt>
                <c:pt idx="317">
                  <c:v>853379.595419715</c:v>
                </c:pt>
                <c:pt idx="318">
                  <c:v>853230.149119545</c:v>
                </c:pt>
                <c:pt idx="319">
                  <c:v>853069.066108746</c:v>
                </c:pt>
                <c:pt idx="320">
                  <c:v>852078.665034914</c:v>
                </c:pt>
                <c:pt idx="321">
                  <c:v>853243.843977154</c:v>
                </c:pt>
                <c:pt idx="322">
                  <c:v>853489.055208573</c:v>
                </c:pt>
                <c:pt idx="323">
                  <c:v>853242.160271559</c:v>
                </c:pt>
                <c:pt idx="324">
                  <c:v>853436.477303732</c:v>
                </c:pt>
                <c:pt idx="325">
                  <c:v>853615.658774809</c:v>
                </c:pt>
                <c:pt idx="326">
                  <c:v>853346.233977625</c:v>
                </c:pt>
                <c:pt idx="327">
                  <c:v>853203.719879648</c:v>
                </c:pt>
                <c:pt idx="328">
                  <c:v>853540.108573033</c:v>
                </c:pt>
                <c:pt idx="329">
                  <c:v>853416.196114441</c:v>
                </c:pt>
                <c:pt idx="330">
                  <c:v>853983.429992069</c:v>
                </c:pt>
                <c:pt idx="331">
                  <c:v>853083.445688815</c:v>
                </c:pt>
                <c:pt idx="332">
                  <c:v>853215.997510192</c:v>
                </c:pt>
                <c:pt idx="333">
                  <c:v>853258.714102673</c:v>
                </c:pt>
                <c:pt idx="334">
                  <c:v>852977.341695851</c:v>
                </c:pt>
                <c:pt idx="335">
                  <c:v>853045.209269344</c:v>
                </c:pt>
                <c:pt idx="336">
                  <c:v>853196.146186592</c:v>
                </c:pt>
                <c:pt idx="337">
                  <c:v>853315.057752734</c:v>
                </c:pt>
                <c:pt idx="338">
                  <c:v>853228.711440523</c:v>
                </c:pt>
                <c:pt idx="339">
                  <c:v>853271.259502952</c:v>
                </c:pt>
                <c:pt idx="340">
                  <c:v>853787.295247889</c:v>
                </c:pt>
                <c:pt idx="341">
                  <c:v>853375.265389216</c:v>
                </c:pt>
                <c:pt idx="342">
                  <c:v>853043.68977987</c:v>
                </c:pt>
                <c:pt idx="343">
                  <c:v>853084.807580527</c:v>
                </c:pt>
                <c:pt idx="344">
                  <c:v>853083.009246998</c:v>
                </c:pt>
                <c:pt idx="345">
                  <c:v>853607.100122147</c:v>
                </c:pt>
                <c:pt idx="346">
                  <c:v>852689.991549745</c:v>
                </c:pt>
                <c:pt idx="347">
                  <c:v>852579.442575296</c:v>
                </c:pt>
                <c:pt idx="348">
                  <c:v>852420.851172488</c:v>
                </c:pt>
                <c:pt idx="349">
                  <c:v>852774.599189609</c:v>
                </c:pt>
                <c:pt idx="350">
                  <c:v>852073.3211888</c:v>
                </c:pt>
                <c:pt idx="351">
                  <c:v>852704.611502742</c:v>
                </c:pt>
                <c:pt idx="352">
                  <c:v>852986.684513172</c:v>
                </c:pt>
                <c:pt idx="353">
                  <c:v>852743.590487126</c:v>
                </c:pt>
                <c:pt idx="354">
                  <c:v>853019.55597599</c:v>
                </c:pt>
                <c:pt idx="355">
                  <c:v>852796.84920693</c:v>
                </c:pt>
                <c:pt idx="356">
                  <c:v>852546.414681443</c:v>
                </c:pt>
                <c:pt idx="357">
                  <c:v>852431.942705183</c:v>
                </c:pt>
                <c:pt idx="358">
                  <c:v>851703.0139188</c:v>
                </c:pt>
                <c:pt idx="359">
                  <c:v>852431.174814898</c:v>
                </c:pt>
                <c:pt idx="360">
                  <c:v>851798.307264308</c:v>
                </c:pt>
                <c:pt idx="361">
                  <c:v>852469.065887718</c:v>
                </c:pt>
                <c:pt idx="362">
                  <c:v>852524.036856598</c:v>
                </c:pt>
                <c:pt idx="363">
                  <c:v>852656.463017508</c:v>
                </c:pt>
                <c:pt idx="364">
                  <c:v>852225.114409324</c:v>
                </c:pt>
                <c:pt idx="365">
                  <c:v>852492.492487267</c:v>
                </c:pt>
                <c:pt idx="366">
                  <c:v>852810.560351714</c:v>
                </c:pt>
                <c:pt idx="367">
                  <c:v>852784.307347303</c:v>
                </c:pt>
                <c:pt idx="368">
                  <c:v>853009.615522069</c:v>
                </c:pt>
                <c:pt idx="369">
                  <c:v>852739.998028568</c:v>
                </c:pt>
                <c:pt idx="370">
                  <c:v>852788.872236872</c:v>
                </c:pt>
                <c:pt idx="371">
                  <c:v>852799.092402712</c:v>
                </c:pt>
                <c:pt idx="372">
                  <c:v>852700.82859167</c:v>
                </c:pt>
                <c:pt idx="373">
                  <c:v>853283.579661827</c:v>
                </c:pt>
                <c:pt idx="374">
                  <c:v>853299.275962451</c:v>
                </c:pt>
                <c:pt idx="375">
                  <c:v>852928.25217791</c:v>
                </c:pt>
                <c:pt idx="376">
                  <c:v>852781.375636461</c:v>
                </c:pt>
                <c:pt idx="377">
                  <c:v>852972.127121808</c:v>
                </c:pt>
                <c:pt idx="378">
                  <c:v>853147.13587622</c:v>
                </c:pt>
                <c:pt idx="379">
                  <c:v>852907.185744653</c:v>
                </c:pt>
                <c:pt idx="380">
                  <c:v>852932.029733047</c:v>
                </c:pt>
                <c:pt idx="381">
                  <c:v>852782.877443583</c:v>
                </c:pt>
                <c:pt idx="382">
                  <c:v>852958.328772663</c:v>
                </c:pt>
                <c:pt idx="383">
                  <c:v>852896.253495083</c:v>
                </c:pt>
                <c:pt idx="384">
                  <c:v>852929.569192555</c:v>
                </c:pt>
                <c:pt idx="385">
                  <c:v>852952.654805077</c:v>
                </c:pt>
                <c:pt idx="386">
                  <c:v>853030.015238452</c:v>
                </c:pt>
                <c:pt idx="387">
                  <c:v>852564.258696254</c:v>
                </c:pt>
                <c:pt idx="388">
                  <c:v>852410.776590962</c:v>
                </c:pt>
                <c:pt idx="389">
                  <c:v>852347.352103601</c:v>
                </c:pt>
                <c:pt idx="390">
                  <c:v>852548.781917296</c:v>
                </c:pt>
                <c:pt idx="391">
                  <c:v>852395.442533595</c:v>
                </c:pt>
                <c:pt idx="392">
                  <c:v>852651.818024929</c:v>
                </c:pt>
                <c:pt idx="393">
                  <c:v>852481.319785674</c:v>
                </c:pt>
                <c:pt idx="394">
                  <c:v>852506.993521186</c:v>
                </c:pt>
                <c:pt idx="395">
                  <c:v>852563.702218638</c:v>
                </c:pt>
                <c:pt idx="396">
                  <c:v>852575.100466833</c:v>
                </c:pt>
                <c:pt idx="397">
                  <c:v>852432.659609234</c:v>
                </c:pt>
                <c:pt idx="398">
                  <c:v>852433.189534444</c:v>
                </c:pt>
                <c:pt idx="399">
                  <c:v>852263.122557523</c:v>
                </c:pt>
                <c:pt idx="400">
                  <c:v>852488.811314795</c:v>
                </c:pt>
                <c:pt idx="401">
                  <c:v>852461.903889027</c:v>
                </c:pt>
                <c:pt idx="402">
                  <c:v>852669.50077564</c:v>
                </c:pt>
                <c:pt idx="403">
                  <c:v>852647.866419242</c:v>
                </c:pt>
                <c:pt idx="404">
                  <c:v>852592.533309777</c:v>
                </c:pt>
                <c:pt idx="405">
                  <c:v>852473.943352321</c:v>
                </c:pt>
                <c:pt idx="406">
                  <c:v>852748.087193124</c:v>
                </c:pt>
                <c:pt idx="407">
                  <c:v>852856.155149963</c:v>
                </c:pt>
                <c:pt idx="408">
                  <c:v>852635.023771983</c:v>
                </c:pt>
                <c:pt idx="409">
                  <c:v>852468.476155112</c:v>
                </c:pt>
                <c:pt idx="410">
                  <c:v>852625.185354355</c:v>
                </c:pt>
                <c:pt idx="411">
                  <c:v>852693.882163463</c:v>
                </c:pt>
                <c:pt idx="412">
                  <c:v>852580.089836525</c:v>
                </c:pt>
                <c:pt idx="413">
                  <c:v>852642.062184039</c:v>
                </c:pt>
                <c:pt idx="414">
                  <c:v>852377.639923044</c:v>
                </c:pt>
                <c:pt idx="415">
                  <c:v>852656.583522959</c:v>
                </c:pt>
                <c:pt idx="416">
                  <c:v>852481.860927364</c:v>
                </c:pt>
                <c:pt idx="417">
                  <c:v>852335.341248499</c:v>
                </c:pt>
                <c:pt idx="418">
                  <c:v>852656.385627839</c:v>
                </c:pt>
                <c:pt idx="419">
                  <c:v>852511.995954005</c:v>
                </c:pt>
                <c:pt idx="420">
                  <c:v>852477.931269505</c:v>
                </c:pt>
                <c:pt idx="421">
                  <c:v>852551.074659974</c:v>
                </c:pt>
                <c:pt idx="422">
                  <c:v>852481.302859181</c:v>
                </c:pt>
                <c:pt idx="423">
                  <c:v>852388.048677234</c:v>
                </c:pt>
                <c:pt idx="424">
                  <c:v>852540.45476839</c:v>
                </c:pt>
                <c:pt idx="425">
                  <c:v>852451.183757888</c:v>
                </c:pt>
                <c:pt idx="426">
                  <c:v>852492.547791521</c:v>
                </c:pt>
                <c:pt idx="427">
                  <c:v>852169.170116066</c:v>
                </c:pt>
                <c:pt idx="428">
                  <c:v>852165.927740367</c:v>
                </c:pt>
                <c:pt idx="429">
                  <c:v>852232.392954268</c:v>
                </c:pt>
                <c:pt idx="430">
                  <c:v>852167.010981951</c:v>
                </c:pt>
                <c:pt idx="431">
                  <c:v>852109.580222645</c:v>
                </c:pt>
                <c:pt idx="432">
                  <c:v>851904.08971623</c:v>
                </c:pt>
                <c:pt idx="433">
                  <c:v>852265.515724402</c:v>
                </c:pt>
                <c:pt idx="434">
                  <c:v>852141.887469773</c:v>
                </c:pt>
                <c:pt idx="435">
                  <c:v>852106.418322874</c:v>
                </c:pt>
                <c:pt idx="436">
                  <c:v>852063.417716515</c:v>
                </c:pt>
                <c:pt idx="437">
                  <c:v>852226.578271127</c:v>
                </c:pt>
                <c:pt idx="438">
                  <c:v>852264.687845545</c:v>
                </c:pt>
                <c:pt idx="439">
                  <c:v>852223.955861495</c:v>
                </c:pt>
                <c:pt idx="440">
                  <c:v>852228.006415808</c:v>
                </c:pt>
                <c:pt idx="441">
                  <c:v>852269.262544996</c:v>
                </c:pt>
                <c:pt idx="442">
                  <c:v>852282.036839925</c:v>
                </c:pt>
                <c:pt idx="443">
                  <c:v>852269.21828763</c:v>
                </c:pt>
                <c:pt idx="444">
                  <c:v>852422.741190856</c:v>
                </c:pt>
                <c:pt idx="445">
                  <c:v>852230.138177961</c:v>
                </c:pt>
                <c:pt idx="446">
                  <c:v>852342.485981076</c:v>
                </c:pt>
                <c:pt idx="447">
                  <c:v>852275.604964355</c:v>
                </c:pt>
                <c:pt idx="448">
                  <c:v>852436.490343185</c:v>
                </c:pt>
                <c:pt idx="449">
                  <c:v>852286.797758019</c:v>
                </c:pt>
                <c:pt idx="450">
                  <c:v>852290.029407691</c:v>
                </c:pt>
                <c:pt idx="451">
                  <c:v>852269.559830893</c:v>
                </c:pt>
                <c:pt idx="452">
                  <c:v>852258.556509572</c:v>
                </c:pt>
                <c:pt idx="453">
                  <c:v>852247.450947086</c:v>
                </c:pt>
                <c:pt idx="454">
                  <c:v>852442.688116971</c:v>
                </c:pt>
                <c:pt idx="455">
                  <c:v>852235.277909947</c:v>
                </c:pt>
                <c:pt idx="456">
                  <c:v>852260.511798586</c:v>
                </c:pt>
                <c:pt idx="457">
                  <c:v>852253.722628282</c:v>
                </c:pt>
                <c:pt idx="458">
                  <c:v>852254.155366739</c:v>
                </c:pt>
                <c:pt idx="459">
                  <c:v>852305.184377926</c:v>
                </c:pt>
                <c:pt idx="460">
                  <c:v>852190.105371761</c:v>
                </c:pt>
                <c:pt idx="461">
                  <c:v>852045.249262776</c:v>
                </c:pt>
                <c:pt idx="462">
                  <c:v>852302.02461728</c:v>
                </c:pt>
                <c:pt idx="463">
                  <c:v>852212.354697594</c:v>
                </c:pt>
                <c:pt idx="464">
                  <c:v>852287.860997835</c:v>
                </c:pt>
                <c:pt idx="465">
                  <c:v>852193.532714387</c:v>
                </c:pt>
                <c:pt idx="466">
                  <c:v>852174.091875705</c:v>
                </c:pt>
                <c:pt idx="467">
                  <c:v>852321.239539665</c:v>
                </c:pt>
                <c:pt idx="468">
                  <c:v>852219.919586769</c:v>
                </c:pt>
                <c:pt idx="469">
                  <c:v>852378.695131226</c:v>
                </c:pt>
                <c:pt idx="470">
                  <c:v>852207.107013052</c:v>
                </c:pt>
                <c:pt idx="471">
                  <c:v>852211.65817684</c:v>
                </c:pt>
                <c:pt idx="472">
                  <c:v>852171.379591801</c:v>
                </c:pt>
                <c:pt idx="473">
                  <c:v>852120.265731967</c:v>
                </c:pt>
                <c:pt idx="474">
                  <c:v>852248.775823983</c:v>
                </c:pt>
                <c:pt idx="475">
                  <c:v>852180.691939719</c:v>
                </c:pt>
                <c:pt idx="476">
                  <c:v>852199.971511977</c:v>
                </c:pt>
                <c:pt idx="477">
                  <c:v>852187.693916412</c:v>
                </c:pt>
                <c:pt idx="478">
                  <c:v>852262.599257324</c:v>
                </c:pt>
                <c:pt idx="479">
                  <c:v>852344.519549561</c:v>
                </c:pt>
                <c:pt idx="480">
                  <c:v>852318.08119253</c:v>
                </c:pt>
                <c:pt idx="481">
                  <c:v>852298.268138547</c:v>
                </c:pt>
                <c:pt idx="482">
                  <c:v>852345.573648208</c:v>
                </c:pt>
                <c:pt idx="483">
                  <c:v>852121.768327604</c:v>
                </c:pt>
                <c:pt idx="484">
                  <c:v>852122.308727456</c:v>
                </c:pt>
                <c:pt idx="485">
                  <c:v>852138.607716273</c:v>
                </c:pt>
                <c:pt idx="486">
                  <c:v>852139.572812127</c:v>
                </c:pt>
                <c:pt idx="487">
                  <c:v>852241.078222576</c:v>
                </c:pt>
                <c:pt idx="488">
                  <c:v>852201.071525644</c:v>
                </c:pt>
                <c:pt idx="489">
                  <c:v>852167.541272803</c:v>
                </c:pt>
                <c:pt idx="490">
                  <c:v>852117.624271967</c:v>
                </c:pt>
                <c:pt idx="491">
                  <c:v>852170.069527025</c:v>
                </c:pt>
                <c:pt idx="492">
                  <c:v>852129.729957127</c:v>
                </c:pt>
                <c:pt idx="493">
                  <c:v>852146.705685986</c:v>
                </c:pt>
                <c:pt idx="494">
                  <c:v>852100.6039822</c:v>
                </c:pt>
                <c:pt idx="495">
                  <c:v>852125.146002996</c:v>
                </c:pt>
                <c:pt idx="496">
                  <c:v>852111.339220334</c:v>
                </c:pt>
                <c:pt idx="497">
                  <c:v>852125.080635664</c:v>
                </c:pt>
                <c:pt idx="498">
                  <c:v>852039.428247874</c:v>
                </c:pt>
                <c:pt idx="499">
                  <c:v>852133.587406955</c:v>
                </c:pt>
                <c:pt idx="500">
                  <c:v>852099.756034419</c:v>
                </c:pt>
                <c:pt idx="501">
                  <c:v>852105.537659272</c:v>
                </c:pt>
                <c:pt idx="502">
                  <c:v>852073.270547505</c:v>
                </c:pt>
                <c:pt idx="503">
                  <c:v>852068.768182755</c:v>
                </c:pt>
                <c:pt idx="504">
                  <c:v>852090.743982306</c:v>
                </c:pt>
                <c:pt idx="505">
                  <c:v>852137.229202122</c:v>
                </c:pt>
                <c:pt idx="506">
                  <c:v>852062.020636022</c:v>
                </c:pt>
                <c:pt idx="507">
                  <c:v>852052.648254744</c:v>
                </c:pt>
                <c:pt idx="508">
                  <c:v>852027.833391288</c:v>
                </c:pt>
                <c:pt idx="509">
                  <c:v>852012.939735692</c:v>
                </c:pt>
                <c:pt idx="510">
                  <c:v>852013.497239387</c:v>
                </c:pt>
                <c:pt idx="511">
                  <c:v>851958.28690971</c:v>
                </c:pt>
                <c:pt idx="512">
                  <c:v>852067.256593042</c:v>
                </c:pt>
                <c:pt idx="513">
                  <c:v>852073.09025483</c:v>
                </c:pt>
                <c:pt idx="514">
                  <c:v>852060.174048873</c:v>
                </c:pt>
                <c:pt idx="515">
                  <c:v>852074.960363472</c:v>
                </c:pt>
                <c:pt idx="516">
                  <c:v>852061.143362053</c:v>
                </c:pt>
                <c:pt idx="517">
                  <c:v>852038.253573964</c:v>
                </c:pt>
                <c:pt idx="518">
                  <c:v>852113.951836216</c:v>
                </c:pt>
                <c:pt idx="519">
                  <c:v>852048.141762933</c:v>
                </c:pt>
                <c:pt idx="520">
                  <c:v>852053.379797043</c:v>
                </c:pt>
                <c:pt idx="521">
                  <c:v>852065.833089968</c:v>
                </c:pt>
                <c:pt idx="522">
                  <c:v>852167.739429418</c:v>
                </c:pt>
                <c:pt idx="523">
                  <c:v>852062.814369062</c:v>
                </c:pt>
                <c:pt idx="524">
                  <c:v>852071.947110701</c:v>
                </c:pt>
                <c:pt idx="525">
                  <c:v>852049.45674859</c:v>
                </c:pt>
                <c:pt idx="526">
                  <c:v>852082.607821419</c:v>
                </c:pt>
                <c:pt idx="527">
                  <c:v>852110.09192725</c:v>
                </c:pt>
                <c:pt idx="528">
                  <c:v>852069.317648324</c:v>
                </c:pt>
                <c:pt idx="529">
                  <c:v>852059.953691811</c:v>
                </c:pt>
                <c:pt idx="530">
                  <c:v>852178.36289952</c:v>
                </c:pt>
                <c:pt idx="531">
                  <c:v>852050.599899671</c:v>
                </c:pt>
                <c:pt idx="532">
                  <c:v>852132.872765559</c:v>
                </c:pt>
                <c:pt idx="533">
                  <c:v>852079.411452617</c:v>
                </c:pt>
                <c:pt idx="534">
                  <c:v>852116.719666888</c:v>
                </c:pt>
                <c:pt idx="535">
                  <c:v>852088.721861547</c:v>
                </c:pt>
                <c:pt idx="536">
                  <c:v>852086.138758241</c:v>
                </c:pt>
                <c:pt idx="537">
                  <c:v>852070.57999196</c:v>
                </c:pt>
                <c:pt idx="538">
                  <c:v>852000.203469606</c:v>
                </c:pt>
                <c:pt idx="539">
                  <c:v>852070.031262866</c:v>
                </c:pt>
                <c:pt idx="540">
                  <c:v>852051.058363436</c:v>
                </c:pt>
                <c:pt idx="541">
                  <c:v>852103.844368152</c:v>
                </c:pt>
                <c:pt idx="542">
                  <c:v>852177.672708374</c:v>
                </c:pt>
                <c:pt idx="543">
                  <c:v>852175.406105279</c:v>
                </c:pt>
                <c:pt idx="544">
                  <c:v>852151.803879435</c:v>
                </c:pt>
                <c:pt idx="545">
                  <c:v>852157.4125838</c:v>
                </c:pt>
                <c:pt idx="546">
                  <c:v>852092.379146241</c:v>
                </c:pt>
                <c:pt idx="547">
                  <c:v>852146.222840576</c:v>
                </c:pt>
                <c:pt idx="548">
                  <c:v>852161.422308097</c:v>
                </c:pt>
                <c:pt idx="549">
                  <c:v>852148.87156762</c:v>
                </c:pt>
                <c:pt idx="550">
                  <c:v>852171.510738111</c:v>
                </c:pt>
                <c:pt idx="551">
                  <c:v>852151.902121846</c:v>
                </c:pt>
                <c:pt idx="552">
                  <c:v>852109.690426977</c:v>
                </c:pt>
                <c:pt idx="553">
                  <c:v>852138.560389035</c:v>
                </c:pt>
                <c:pt idx="554">
                  <c:v>852211.157733574</c:v>
                </c:pt>
                <c:pt idx="555">
                  <c:v>852223.446744611</c:v>
                </c:pt>
                <c:pt idx="556">
                  <c:v>852347.495966612</c:v>
                </c:pt>
                <c:pt idx="557">
                  <c:v>852217.966568712</c:v>
                </c:pt>
                <c:pt idx="558">
                  <c:v>852262.06389119</c:v>
                </c:pt>
                <c:pt idx="559">
                  <c:v>852184.445538737</c:v>
                </c:pt>
                <c:pt idx="560">
                  <c:v>852239.82105509</c:v>
                </c:pt>
                <c:pt idx="561">
                  <c:v>852197.296626018</c:v>
                </c:pt>
                <c:pt idx="562">
                  <c:v>852192.284226125</c:v>
                </c:pt>
                <c:pt idx="563">
                  <c:v>852203.016087993</c:v>
                </c:pt>
                <c:pt idx="564">
                  <c:v>852118.4382248</c:v>
                </c:pt>
                <c:pt idx="565">
                  <c:v>852116.463812937</c:v>
                </c:pt>
                <c:pt idx="566">
                  <c:v>852102.831441349</c:v>
                </c:pt>
                <c:pt idx="567">
                  <c:v>852142.127079009</c:v>
                </c:pt>
                <c:pt idx="568">
                  <c:v>852137.76927389</c:v>
                </c:pt>
                <c:pt idx="569">
                  <c:v>852075.028365128</c:v>
                </c:pt>
                <c:pt idx="570">
                  <c:v>852104.578795568</c:v>
                </c:pt>
                <c:pt idx="571">
                  <c:v>852120.115879806</c:v>
                </c:pt>
                <c:pt idx="572">
                  <c:v>852122.819318989</c:v>
                </c:pt>
                <c:pt idx="573">
                  <c:v>852098.144077624</c:v>
                </c:pt>
                <c:pt idx="574">
                  <c:v>852113.999730141</c:v>
                </c:pt>
                <c:pt idx="575">
                  <c:v>852126.682002797</c:v>
                </c:pt>
                <c:pt idx="576">
                  <c:v>852116.355636078</c:v>
                </c:pt>
                <c:pt idx="577">
                  <c:v>852098.062738958</c:v>
                </c:pt>
                <c:pt idx="578">
                  <c:v>852094.103705081</c:v>
                </c:pt>
                <c:pt idx="579">
                  <c:v>852105.566758501</c:v>
                </c:pt>
                <c:pt idx="580">
                  <c:v>852099.090777843</c:v>
                </c:pt>
                <c:pt idx="581">
                  <c:v>852088.02437527</c:v>
                </c:pt>
                <c:pt idx="582">
                  <c:v>852064.476069465</c:v>
                </c:pt>
                <c:pt idx="583">
                  <c:v>852128.434602322</c:v>
                </c:pt>
                <c:pt idx="584">
                  <c:v>852081.920594123</c:v>
                </c:pt>
                <c:pt idx="585">
                  <c:v>852091.877202773</c:v>
                </c:pt>
                <c:pt idx="586">
                  <c:v>852098.371552323</c:v>
                </c:pt>
                <c:pt idx="587">
                  <c:v>852088.400889582</c:v>
                </c:pt>
                <c:pt idx="588">
                  <c:v>852083.977376099</c:v>
                </c:pt>
                <c:pt idx="589">
                  <c:v>852075.385096808</c:v>
                </c:pt>
                <c:pt idx="590">
                  <c:v>852091.360291631</c:v>
                </c:pt>
                <c:pt idx="591">
                  <c:v>852104.209414805</c:v>
                </c:pt>
                <c:pt idx="592">
                  <c:v>852089.054580022</c:v>
                </c:pt>
                <c:pt idx="593">
                  <c:v>852151.739383996</c:v>
                </c:pt>
                <c:pt idx="594">
                  <c:v>852154.972558208</c:v>
                </c:pt>
                <c:pt idx="595">
                  <c:v>852159.949161092</c:v>
                </c:pt>
                <c:pt idx="596">
                  <c:v>852176.856049445</c:v>
                </c:pt>
                <c:pt idx="597">
                  <c:v>852146.28377825</c:v>
                </c:pt>
                <c:pt idx="598">
                  <c:v>852154.016173698</c:v>
                </c:pt>
                <c:pt idx="599">
                  <c:v>852191.316252367</c:v>
                </c:pt>
                <c:pt idx="600">
                  <c:v>852169.928794179</c:v>
                </c:pt>
                <c:pt idx="601">
                  <c:v>852164.126798717</c:v>
                </c:pt>
                <c:pt idx="602">
                  <c:v>852160.922553706</c:v>
                </c:pt>
                <c:pt idx="603">
                  <c:v>852166.254970804</c:v>
                </c:pt>
                <c:pt idx="604">
                  <c:v>852152.462331485</c:v>
                </c:pt>
                <c:pt idx="605">
                  <c:v>852193.288350996</c:v>
                </c:pt>
                <c:pt idx="606">
                  <c:v>852161.167701879</c:v>
                </c:pt>
                <c:pt idx="607">
                  <c:v>852156.707914383</c:v>
                </c:pt>
                <c:pt idx="608">
                  <c:v>852169.856415255</c:v>
                </c:pt>
                <c:pt idx="609">
                  <c:v>852184.452157676</c:v>
                </c:pt>
                <c:pt idx="610">
                  <c:v>852153.350574039</c:v>
                </c:pt>
                <c:pt idx="611">
                  <c:v>852171.409651385</c:v>
                </c:pt>
                <c:pt idx="612">
                  <c:v>852167.471072111</c:v>
                </c:pt>
                <c:pt idx="613">
                  <c:v>852097.741743072</c:v>
                </c:pt>
                <c:pt idx="614">
                  <c:v>852150.426606485</c:v>
                </c:pt>
                <c:pt idx="615">
                  <c:v>852157.26972122</c:v>
                </c:pt>
                <c:pt idx="616">
                  <c:v>852136.757411752</c:v>
                </c:pt>
                <c:pt idx="617">
                  <c:v>852165.275162912</c:v>
                </c:pt>
                <c:pt idx="618">
                  <c:v>852158.26126204</c:v>
                </c:pt>
                <c:pt idx="619">
                  <c:v>852146.817309151</c:v>
                </c:pt>
                <c:pt idx="620">
                  <c:v>852170.014907484</c:v>
                </c:pt>
                <c:pt idx="621">
                  <c:v>852152.744631181</c:v>
                </c:pt>
                <c:pt idx="622">
                  <c:v>852145.622547151</c:v>
                </c:pt>
                <c:pt idx="623">
                  <c:v>852140.426825477</c:v>
                </c:pt>
                <c:pt idx="624">
                  <c:v>852123.451850458</c:v>
                </c:pt>
                <c:pt idx="625">
                  <c:v>852119.934419764</c:v>
                </c:pt>
                <c:pt idx="626">
                  <c:v>852130.579726352</c:v>
                </c:pt>
                <c:pt idx="627">
                  <c:v>852135.645665692</c:v>
                </c:pt>
                <c:pt idx="628">
                  <c:v>852143.648881927</c:v>
                </c:pt>
                <c:pt idx="629">
                  <c:v>852143.850100823</c:v>
                </c:pt>
                <c:pt idx="630">
                  <c:v>852128.65393196</c:v>
                </c:pt>
                <c:pt idx="631">
                  <c:v>852145.240902811</c:v>
                </c:pt>
                <c:pt idx="632">
                  <c:v>852156.251869603</c:v>
                </c:pt>
                <c:pt idx="633">
                  <c:v>852134.970545666</c:v>
                </c:pt>
                <c:pt idx="634">
                  <c:v>852133.916770203</c:v>
                </c:pt>
                <c:pt idx="635">
                  <c:v>852146.639123404</c:v>
                </c:pt>
                <c:pt idx="636">
                  <c:v>852143.919553697</c:v>
                </c:pt>
                <c:pt idx="637">
                  <c:v>852137.390073505</c:v>
                </c:pt>
                <c:pt idx="638">
                  <c:v>852138.165135068</c:v>
                </c:pt>
                <c:pt idx="639">
                  <c:v>852157.548007472</c:v>
                </c:pt>
                <c:pt idx="640">
                  <c:v>852138.055813325</c:v>
                </c:pt>
                <c:pt idx="641">
                  <c:v>852153.172187798</c:v>
                </c:pt>
                <c:pt idx="642">
                  <c:v>852146.756814774</c:v>
                </c:pt>
                <c:pt idx="643">
                  <c:v>852161.337160901</c:v>
                </c:pt>
                <c:pt idx="644">
                  <c:v>852148.974915444</c:v>
                </c:pt>
                <c:pt idx="645">
                  <c:v>852131.642073335</c:v>
                </c:pt>
                <c:pt idx="646">
                  <c:v>852140.320655782</c:v>
                </c:pt>
                <c:pt idx="647">
                  <c:v>852133.042322374</c:v>
                </c:pt>
                <c:pt idx="648">
                  <c:v>852136.989328393</c:v>
                </c:pt>
                <c:pt idx="649">
                  <c:v>852145.726036378</c:v>
                </c:pt>
                <c:pt idx="650">
                  <c:v>852135.081012648</c:v>
                </c:pt>
                <c:pt idx="651">
                  <c:v>852136.364746521</c:v>
                </c:pt>
                <c:pt idx="652">
                  <c:v>852131.276332744</c:v>
                </c:pt>
                <c:pt idx="653">
                  <c:v>852132.234963375</c:v>
                </c:pt>
                <c:pt idx="654">
                  <c:v>852145.08375362</c:v>
                </c:pt>
                <c:pt idx="655">
                  <c:v>852150.289036065</c:v>
                </c:pt>
                <c:pt idx="656">
                  <c:v>852143.983543653</c:v>
                </c:pt>
                <c:pt idx="657">
                  <c:v>852143.019239959</c:v>
                </c:pt>
                <c:pt idx="658">
                  <c:v>852149.774113111</c:v>
                </c:pt>
                <c:pt idx="659">
                  <c:v>852135.787289678</c:v>
                </c:pt>
                <c:pt idx="660">
                  <c:v>852133.506769588</c:v>
                </c:pt>
                <c:pt idx="661">
                  <c:v>852149.376801607</c:v>
                </c:pt>
                <c:pt idx="662">
                  <c:v>852137.518884918</c:v>
                </c:pt>
                <c:pt idx="663">
                  <c:v>852138.052371257</c:v>
                </c:pt>
                <c:pt idx="664">
                  <c:v>852146.114395744</c:v>
                </c:pt>
                <c:pt idx="665">
                  <c:v>852118.472272641</c:v>
                </c:pt>
                <c:pt idx="666">
                  <c:v>852141.609869827</c:v>
                </c:pt>
                <c:pt idx="667">
                  <c:v>852127.796400386</c:v>
                </c:pt>
                <c:pt idx="668">
                  <c:v>852133.658686551</c:v>
                </c:pt>
                <c:pt idx="669">
                  <c:v>852136.848198612</c:v>
                </c:pt>
                <c:pt idx="670">
                  <c:v>852143.432338766</c:v>
                </c:pt>
                <c:pt idx="671">
                  <c:v>852140.851333353</c:v>
                </c:pt>
                <c:pt idx="672">
                  <c:v>852138.115911551</c:v>
                </c:pt>
                <c:pt idx="673">
                  <c:v>852146.34202654</c:v>
                </c:pt>
                <c:pt idx="674">
                  <c:v>852149.382895983</c:v>
                </c:pt>
                <c:pt idx="675">
                  <c:v>852142.386805881</c:v>
                </c:pt>
                <c:pt idx="676">
                  <c:v>852141.224203748</c:v>
                </c:pt>
                <c:pt idx="677">
                  <c:v>852138.557968479</c:v>
                </c:pt>
                <c:pt idx="678">
                  <c:v>852139.858182736</c:v>
                </c:pt>
                <c:pt idx="679">
                  <c:v>852145.360955137</c:v>
                </c:pt>
                <c:pt idx="680">
                  <c:v>852145.893422103</c:v>
                </c:pt>
                <c:pt idx="681">
                  <c:v>852148.4111169</c:v>
                </c:pt>
                <c:pt idx="682">
                  <c:v>852145.290832438</c:v>
                </c:pt>
                <c:pt idx="683">
                  <c:v>852141.62445101</c:v>
                </c:pt>
                <c:pt idx="684">
                  <c:v>852142.156945664</c:v>
                </c:pt>
                <c:pt idx="685">
                  <c:v>852141.061716975</c:v>
                </c:pt>
                <c:pt idx="686">
                  <c:v>852138.844534253</c:v>
                </c:pt>
                <c:pt idx="687">
                  <c:v>852140.183034623</c:v>
                </c:pt>
                <c:pt idx="688">
                  <c:v>852137.865488521</c:v>
                </c:pt>
                <c:pt idx="689">
                  <c:v>852132.001050817</c:v>
                </c:pt>
                <c:pt idx="690">
                  <c:v>852129.306404341</c:v>
                </c:pt>
                <c:pt idx="691">
                  <c:v>852134.642335219</c:v>
                </c:pt>
                <c:pt idx="692">
                  <c:v>852133.586433955</c:v>
                </c:pt>
                <c:pt idx="693">
                  <c:v>852129.678350952</c:v>
                </c:pt>
                <c:pt idx="694">
                  <c:v>852138.190434692</c:v>
                </c:pt>
                <c:pt idx="695">
                  <c:v>852140.281163358</c:v>
                </c:pt>
                <c:pt idx="696">
                  <c:v>852136.090489427</c:v>
                </c:pt>
                <c:pt idx="697">
                  <c:v>852129.483025831</c:v>
                </c:pt>
                <c:pt idx="698">
                  <c:v>852131.968335696</c:v>
                </c:pt>
                <c:pt idx="699">
                  <c:v>852135.136018877</c:v>
                </c:pt>
                <c:pt idx="700">
                  <c:v>852133.730716927</c:v>
                </c:pt>
                <c:pt idx="701">
                  <c:v>852126.78631885</c:v>
                </c:pt>
                <c:pt idx="702">
                  <c:v>852127.84068381</c:v>
                </c:pt>
                <c:pt idx="703">
                  <c:v>852132.365589498</c:v>
                </c:pt>
                <c:pt idx="704">
                  <c:v>852128.26305236</c:v>
                </c:pt>
                <c:pt idx="705">
                  <c:v>852121.849553989</c:v>
                </c:pt>
                <c:pt idx="706">
                  <c:v>852118.671608919</c:v>
                </c:pt>
                <c:pt idx="707">
                  <c:v>852128.762422655</c:v>
                </c:pt>
                <c:pt idx="708">
                  <c:v>852126.533204614</c:v>
                </c:pt>
                <c:pt idx="709">
                  <c:v>852125.240232967</c:v>
                </c:pt>
                <c:pt idx="710">
                  <c:v>852128.60763479</c:v>
                </c:pt>
                <c:pt idx="711">
                  <c:v>852135.560898228</c:v>
                </c:pt>
                <c:pt idx="712">
                  <c:v>852128.169766831</c:v>
                </c:pt>
                <c:pt idx="713">
                  <c:v>852131.012041586</c:v>
                </c:pt>
                <c:pt idx="714">
                  <c:v>852129.312328854</c:v>
                </c:pt>
                <c:pt idx="715">
                  <c:v>852129.283444384</c:v>
                </c:pt>
                <c:pt idx="716">
                  <c:v>852124.936485656</c:v>
                </c:pt>
                <c:pt idx="717">
                  <c:v>852142.203108895</c:v>
                </c:pt>
                <c:pt idx="718">
                  <c:v>852131.422842987</c:v>
                </c:pt>
                <c:pt idx="719">
                  <c:v>852124.222637713</c:v>
                </c:pt>
                <c:pt idx="720">
                  <c:v>852128.833482506</c:v>
                </c:pt>
                <c:pt idx="721">
                  <c:v>852118.944842075</c:v>
                </c:pt>
                <c:pt idx="722">
                  <c:v>852130.945458131</c:v>
                </c:pt>
                <c:pt idx="723">
                  <c:v>852129.634904477</c:v>
                </c:pt>
                <c:pt idx="724">
                  <c:v>852132.724243836</c:v>
                </c:pt>
                <c:pt idx="725">
                  <c:v>852128.553730483</c:v>
                </c:pt>
                <c:pt idx="726">
                  <c:v>852125.470491074</c:v>
                </c:pt>
                <c:pt idx="727">
                  <c:v>852121.701353806</c:v>
                </c:pt>
                <c:pt idx="728">
                  <c:v>852128.583748954</c:v>
                </c:pt>
                <c:pt idx="729">
                  <c:v>852137.873964862</c:v>
                </c:pt>
                <c:pt idx="730">
                  <c:v>852129.922011584</c:v>
                </c:pt>
                <c:pt idx="731">
                  <c:v>852133.004347978</c:v>
                </c:pt>
                <c:pt idx="732">
                  <c:v>852130.207648796</c:v>
                </c:pt>
                <c:pt idx="733">
                  <c:v>852131.272893226</c:v>
                </c:pt>
                <c:pt idx="734">
                  <c:v>852129.709775432</c:v>
                </c:pt>
                <c:pt idx="735">
                  <c:v>852128.299082872</c:v>
                </c:pt>
                <c:pt idx="736">
                  <c:v>852127.280384657</c:v>
                </c:pt>
                <c:pt idx="737">
                  <c:v>852130.533451741</c:v>
                </c:pt>
                <c:pt idx="738">
                  <c:v>852129.548680416</c:v>
                </c:pt>
                <c:pt idx="739">
                  <c:v>852128.413930915</c:v>
                </c:pt>
                <c:pt idx="740">
                  <c:v>852128.837383413</c:v>
                </c:pt>
                <c:pt idx="741">
                  <c:v>852129.42647342</c:v>
                </c:pt>
                <c:pt idx="742">
                  <c:v>852128.926878061</c:v>
                </c:pt>
                <c:pt idx="743">
                  <c:v>852130.874893508</c:v>
                </c:pt>
                <c:pt idx="744">
                  <c:v>852133.134534172</c:v>
                </c:pt>
                <c:pt idx="745">
                  <c:v>852127.36581587</c:v>
                </c:pt>
                <c:pt idx="746">
                  <c:v>852128.791057586</c:v>
                </c:pt>
                <c:pt idx="747">
                  <c:v>852127.127673747</c:v>
                </c:pt>
                <c:pt idx="748">
                  <c:v>852125.130502766</c:v>
                </c:pt>
                <c:pt idx="749">
                  <c:v>852122.561852358</c:v>
                </c:pt>
                <c:pt idx="750">
                  <c:v>852123.328555759</c:v>
                </c:pt>
                <c:pt idx="751">
                  <c:v>852125.890615493</c:v>
                </c:pt>
                <c:pt idx="752">
                  <c:v>852122.692332799</c:v>
                </c:pt>
                <c:pt idx="753">
                  <c:v>852122.435034121</c:v>
                </c:pt>
                <c:pt idx="754">
                  <c:v>852123.126161901</c:v>
                </c:pt>
                <c:pt idx="755">
                  <c:v>852122.393711301</c:v>
                </c:pt>
                <c:pt idx="756">
                  <c:v>852124.323084604</c:v>
                </c:pt>
                <c:pt idx="757">
                  <c:v>852126.213507767</c:v>
                </c:pt>
                <c:pt idx="758">
                  <c:v>852121.890316055</c:v>
                </c:pt>
                <c:pt idx="759">
                  <c:v>852124.245644134</c:v>
                </c:pt>
                <c:pt idx="760">
                  <c:v>852125.300209094</c:v>
                </c:pt>
                <c:pt idx="761">
                  <c:v>852123.881451972</c:v>
                </c:pt>
                <c:pt idx="762">
                  <c:v>852128.150094574</c:v>
                </c:pt>
                <c:pt idx="763">
                  <c:v>852124.153285375</c:v>
                </c:pt>
                <c:pt idx="764">
                  <c:v>852129.79480203</c:v>
                </c:pt>
                <c:pt idx="765">
                  <c:v>852125.270370584</c:v>
                </c:pt>
                <c:pt idx="766">
                  <c:v>852123.925260345</c:v>
                </c:pt>
                <c:pt idx="767">
                  <c:v>852126.330374595</c:v>
                </c:pt>
                <c:pt idx="768">
                  <c:v>852124.254236551</c:v>
                </c:pt>
                <c:pt idx="769">
                  <c:v>852126.50517111</c:v>
                </c:pt>
                <c:pt idx="770">
                  <c:v>852128.720736986</c:v>
                </c:pt>
                <c:pt idx="771">
                  <c:v>852129.404112802</c:v>
                </c:pt>
                <c:pt idx="772">
                  <c:v>852125.85589318</c:v>
                </c:pt>
                <c:pt idx="773">
                  <c:v>852127.855390938</c:v>
                </c:pt>
                <c:pt idx="774">
                  <c:v>852128.681163212</c:v>
                </c:pt>
                <c:pt idx="775">
                  <c:v>852131.03582764</c:v>
                </c:pt>
                <c:pt idx="776">
                  <c:v>852123.584250678</c:v>
                </c:pt>
                <c:pt idx="777">
                  <c:v>852128.714563516</c:v>
                </c:pt>
                <c:pt idx="778">
                  <c:v>852129.308428099</c:v>
                </c:pt>
                <c:pt idx="779">
                  <c:v>852128.386239403</c:v>
                </c:pt>
                <c:pt idx="780">
                  <c:v>852134.387830681</c:v>
                </c:pt>
                <c:pt idx="781">
                  <c:v>852129.098561796</c:v>
                </c:pt>
                <c:pt idx="782">
                  <c:v>852125.978326155</c:v>
                </c:pt>
                <c:pt idx="783">
                  <c:v>852129.356026163</c:v>
                </c:pt>
                <c:pt idx="784">
                  <c:v>852126.343142483</c:v>
                </c:pt>
                <c:pt idx="785">
                  <c:v>852124.724442421</c:v>
                </c:pt>
                <c:pt idx="786">
                  <c:v>852128.195545153</c:v>
                </c:pt>
                <c:pt idx="787">
                  <c:v>852124.390493239</c:v>
                </c:pt>
                <c:pt idx="788">
                  <c:v>852128.129840285</c:v>
                </c:pt>
                <c:pt idx="789">
                  <c:v>852127.859571553</c:v>
                </c:pt>
                <c:pt idx="790">
                  <c:v>852127.214069423</c:v>
                </c:pt>
                <c:pt idx="791">
                  <c:v>852126.470909576</c:v>
                </c:pt>
                <c:pt idx="792">
                  <c:v>852128.994678217</c:v>
                </c:pt>
                <c:pt idx="793">
                  <c:v>852128.870492054</c:v>
                </c:pt>
                <c:pt idx="794">
                  <c:v>852127.415731481</c:v>
                </c:pt>
                <c:pt idx="795">
                  <c:v>852128.453006732</c:v>
                </c:pt>
                <c:pt idx="796">
                  <c:v>852125.500675245</c:v>
                </c:pt>
                <c:pt idx="797">
                  <c:v>852126.028847635</c:v>
                </c:pt>
                <c:pt idx="798">
                  <c:v>852123.876141543</c:v>
                </c:pt>
                <c:pt idx="799">
                  <c:v>852129.194154726</c:v>
                </c:pt>
                <c:pt idx="800">
                  <c:v>852130.884427078</c:v>
                </c:pt>
                <c:pt idx="801">
                  <c:v>852125.647147968</c:v>
                </c:pt>
                <c:pt idx="802">
                  <c:v>852124.074313957</c:v>
                </c:pt>
                <c:pt idx="803">
                  <c:v>852125.936551661</c:v>
                </c:pt>
                <c:pt idx="804">
                  <c:v>852126.329769519</c:v>
                </c:pt>
                <c:pt idx="805">
                  <c:v>852127.539692162</c:v>
                </c:pt>
                <c:pt idx="806">
                  <c:v>852128.143033186</c:v>
                </c:pt>
                <c:pt idx="807">
                  <c:v>852130.570090046</c:v>
                </c:pt>
                <c:pt idx="808">
                  <c:v>852128.360723715</c:v>
                </c:pt>
                <c:pt idx="809">
                  <c:v>852128.160227312</c:v>
                </c:pt>
                <c:pt idx="810">
                  <c:v>852128.779384584</c:v>
                </c:pt>
                <c:pt idx="811">
                  <c:v>852128.316916863</c:v>
                </c:pt>
                <c:pt idx="812">
                  <c:v>852129.28215017</c:v>
                </c:pt>
                <c:pt idx="813">
                  <c:v>852130.320703892</c:v>
                </c:pt>
                <c:pt idx="814">
                  <c:v>852128.775158717</c:v>
                </c:pt>
                <c:pt idx="815">
                  <c:v>852128.180447662</c:v>
                </c:pt>
                <c:pt idx="816">
                  <c:v>852128.472311034</c:v>
                </c:pt>
                <c:pt idx="817">
                  <c:v>852127.604151168</c:v>
                </c:pt>
                <c:pt idx="818">
                  <c:v>852127.077665905</c:v>
                </c:pt>
                <c:pt idx="819">
                  <c:v>852127.399363616</c:v>
                </c:pt>
                <c:pt idx="820">
                  <c:v>852126.226809014</c:v>
                </c:pt>
                <c:pt idx="821">
                  <c:v>852128.932652011</c:v>
                </c:pt>
                <c:pt idx="822">
                  <c:v>852128.269853732</c:v>
                </c:pt>
                <c:pt idx="823">
                  <c:v>852128.212426472</c:v>
                </c:pt>
                <c:pt idx="824">
                  <c:v>852127.223743093</c:v>
                </c:pt>
                <c:pt idx="825">
                  <c:v>852127.424016558</c:v>
                </c:pt>
                <c:pt idx="826">
                  <c:v>852128.192610216</c:v>
                </c:pt>
                <c:pt idx="827">
                  <c:v>852128.030470046</c:v>
                </c:pt>
                <c:pt idx="828">
                  <c:v>852128.922913144</c:v>
                </c:pt>
                <c:pt idx="829">
                  <c:v>852129.329703516</c:v>
                </c:pt>
                <c:pt idx="830">
                  <c:v>852128.619195687</c:v>
                </c:pt>
                <c:pt idx="831">
                  <c:v>852126.268369519</c:v>
                </c:pt>
                <c:pt idx="832">
                  <c:v>852128.545838716</c:v>
                </c:pt>
                <c:pt idx="833">
                  <c:v>852130.235263739</c:v>
                </c:pt>
                <c:pt idx="834">
                  <c:v>852127.949123635</c:v>
                </c:pt>
                <c:pt idx="835">
                  <c:v>852128.21656848</c:v>
                </c:pt>
                <c:pt idx="836">
                  <c:v>852127.409790996</c:v>
                </c:pt>
                <c:pt idx="837">
                  <c:v>852127.942038012</c:v>
                </c:pt>
                <c:pt idx="838">
                  <c:v>852127.288950308</c:v>
                </c:pt>
                <c:pt idx="839">
                  <c:v>852126.728875279</c:v>
                </c:pt>
                <c:pt idx="840">
                  <c:v>852128.777272814</c:v>
                </c:pt>
                <c:pt idx="841">
                  <c:v>852128.485238608</c:v>
                </c:pt>
                <c:pt idx="842">
                  <c:v>852129.325758554</c:v>
                </c:pt>
                <c:pt idx="843">
                  <c:v>852126.436280794</c:v>
                </c:pt>
                <c:pt idx="844">
                  <c:v>852129.217881261</c:v>
                </c:pt>
                <c:pt idx="845">
                  <c:v>852129.778953834</c:v>
                </c:pt>
                <c:pt idx="846">
                  <c:v>852129.281042792</c:v>
                </c:pt>
                <c:pt idx="847">
                  <c:v>852126.601988635</c:v>
                </c:pt>
                <c:pt idx="848">
                  <c:v>852128.472424234</c:v>
                </c:pt>
                <c:pt idx="849">
                  <c:v>852126.189105322</c:v>
                </c:pt>
                <c:pt idx="850">
                  <c:v>852128.63074367</c:v>
                </c:pt>
                <c:pt idx="851">
                  <c:v>852128.589078744</c:v>
                </c:pt>
                <c:pt idx="852">
                  <c:v>852129.077579158</c:v>
                </c:pt>
                <c:pt idx="853">
                  <c:v>852129.832536573</c:v>
                </c:pt>
                <c:pt idx="854">
                  <c:v>852128.638457354</c:v>
                </c:pt>
                <c:pt idx="855">
                  <c:v>852128.492935408</c:v>
                </c:pt>
                <c:pt idx="856">
                  <c:v>852127.487153776</c:v>
                </c:pt>
                <c:pt idx="857">
                  <c:v>852129.735277625</c:v>
                </c:pt>
                <c:pt idx="858">
                  <c:v>852128.91690617</c:v>
                </c:pt>
                <c:pt idx="859">
                  <c:v>852129.486165734</c:v>
                </c:pt>
                <c:pt idx="860">
                  <c:v>852128.549220063</c:v>
                </c:pt>
                <c:pt idx="861">
                  <c:v>852130.41215887</c:v>
                </c:pt>
                <c:pt idx="862">
                  <c:v>852129.864130982</c:v>
                </c:pt>
                <c:pt idx="863">
                  <c:v>852128.032158723</c:v>
                </c:pt>
                <c:pt idx="864">
                  <c:v>852128.360315658</c:v>
                </c:pt>
                <c:pt idx="865">
                  <c:v>852125.918723102</c:v>
                </c:pt>
                <c:pt idx="866">
                  <c:v>852127.912011402</c:v>
                </c:pt>
                <c:pt idx="867">
                  <c:v>852125.968911082</c:v>
                </c:pt>
                <c:pt idx="868">
                  <c:v>852129.340836626</c:v>
                </c:pt>
                <c:pt idx="869">
                  <c:v>852127.704045445</c:v>
                </c:pt>
                <c:pt idx="870">
                  <c:v>852128.041842788</c:v>
                </c:pt>
                <c:pt idx="871">
                  <c:v>852128.2180551</c:v>
                </c:pt>
                <c:pt idx="872">
                  <c:v>852129.104789548</c:v>
                </c:pt>
                <c:pt idx="873">
                  <c:v>852128.113856296</c:v>
                </c:pt>
                <c:pt idx="874">
                  <c:v>852127.508643291</c:v>
                </c:pt>
                <c:pt idx="875">
                  <c:v>852128.540241327</c:v>
                </c:pt>
                <c:pt idx="876">
                  <c:v>852128.162435013</c:v>
                </c:pt>
                <c:pt idx="877">
                  <c:v>852129.439577391</c:v>
                </c:pt>
                <c:pt idx="878">
                  <c:v>852127.536753503</c:v>
                </c:pt>
                <c:pt idx="879">
                  <c:v>852128.967736217</c:v>
                </c:pt>
                <c:pt idx="880">
                  <c:v>852128.270029458</c:v>
                </c:pt>
                <c:pt idx="881">
                  <c:v>852128.377794395</c:v>
                </c:pt>
                <c:pt idx="882">
                  <c:v>852130.258482251</c:v>
                </c:pt>
                <c:pt idx="883">
                  <c:v>852128.993074313</c:v>
                </c:pt>
                <c:pt idx="884">
                  <c:v>852128.305508149</c:v>
                </c:pt>
                <c:pt idx="885">
                  <c:v>852129.897587088</c:v>
                </c:pt>
                <c:pt idx="886">
                  <c:v>852128.520704991</c:v>
                </c:pt>
                <c:pt idx="887">
                  <c:v>852128.80708627</c:v>
                </c:pt>
                <c:pt idx="888">
                  <c:v>852130.199336118</c:v>
                </c:pt>
                <c:pt idx="889">
                  <c:v>852127.751108045</c:v>
                </c:pt>
                <c:pt idx="890">
                  <c:v>852130.441380193</c:v>
                </c:pt>
                <c:pt idx="891">
                  <c:v>852127.970468002</c:v>
                </c:pt>
                <c:pt idx="892">
                  <c:v>852129.750683884</c:v>
                </c:pt>
                <c:pt idx="893">
                  <c:v>852129.843092916</c:v>
                </c:pt>
                <c:pt idx="894">
                  <c:v>852130.399035662</c:v>
                </c:pt>
                <c:pt idx="895">
                  <c:v>852132.976308732</c:v>
                </c:pt>
                <c:pt idx="896">
                  <c:v>852130.056890394</c:v>
                </c:pt>
                <c:pt idx="897">
                  <c:v>852130.546123919</c:v>
                </c:pt>
                <c:pt idx="898">
                  <c:v>852131.265245395</c:v>
                </c:pt>
                <c:pt idx="899">
                  <c:v>852130.816499845</c:v>
                </c:pt>
                <c:pt idx="900">
                  <c:v>852130.505764817</c:v>
                </c:pt>
                <c:pt idx="901">
                  <c:v>852130.166637696</c:v>
                </c:pt>
                <c:pt idx="902">
                  <c:v>852130.933187852</c:v>
                </c:pt>
                <c:pt idx="903">
                  <c:v>852130.360305419</c:v>
                </c:pt>
                <c:pt idx="904">
                  <c:v>852129.463446212</c:v>
                </c:pt>
                <c:pt idx="905">
                  <c:v>852130.117971754</c:v>
                </c:pt>
                <c:pt idx="906">
                  <c:v>852129.847152708</c:v>
                </c:pt>
                <c:pt idx="907">
                  <c:v>852130.178968955</c:v>
                </c:pt>
                <c:pt idx="908">
                  <c:v>852129.395521295</c:v>
                </c:pt>
                <c:pt idx="909">
                  <c:v>852130.110703245</c:v>
                </c:pt>
                <c:pt idx="910">
                  <c:v>852129.742673161</c:v>
                </c:pt>
                <c:pt idx="911">
                  <c:v>852130.392627636</c:v>
                </c:pt>
                <c:pt idx="912">
                  <c:v>852130.26468034</c:v>
                </c:pt>
                <c:pt idx="913">
                  <c:v>852129.965391658</c:v>
                </c:pt>
                <c:pt idx="914">
                  <c:v>852129.486046173</c:v>
                </c:pt>
                <c:pt idx="915">
                  <c:v>852130.334223881</c:v>
                </c:pt>
                <c:pt idx="916">
                  <c:v>852130.89695208</c:v>
                </c:pt>
                <c:pt idx="917">
                  <c:v>852131.481557637</c:v>
                </c:pt>
                <c:pt idx="918">
                  <c:v>852130.178270897</c:v>
                </c:pt>
                <c:pt idx="919">
                  <c:v>852130.734481679</c:v>
                </c:pt>
                <c:pt idx="920">
                  <c:v>852129.661433853</c:v>
                </c:pt>
                <c:pt idx="921">
                  <c:v>852129.196341112</c:v>
                </c:pt>
                <c:pt idx="922">
                  <c:v>852127.846835409</c:v>
                </c:pt>
                <c:pt idx="923">
                  <c:v>852129.951041078</c:v>
                </c:pt>
                <c:pt idx="924">
                  <c:v>852130.12735762</c:v>
                </c:pt>
                <c:pt idx="925">
                  <c:v>852129.78237765</c:v>
                </c:pt>
                <c:pt idx="926">
                  <c:v>852128.777776217</c:v>
                </c:pt>
                <c:pt idx="927">
                  <c:v>852129.819890698</c:v>
                </c:pt>
                <c:pt idx="928">
                  <c:v>852130.02664711</c:v>
                </c:pt>
                <c:pt idx="929">
                  <c:v>852130.224458374</c:v>
                </c:pt>
                <c:pt idx="930">
                  <c:v>852129.088709667</c:v>
                </c:pt>
                <c:pt idx="931">
                  <c:v>852128.859781922</c:v>
                </c:pt>
                <c:pt idx="932">
                  <c:v>852128.883765958</c:v>
                </c:pt>
                <c:pt idx="933">
                  <c:v>852129.112582013</c:v>
                </c:pt>
                <c:pt idx="934">
                  <c:v>852128.412375862</c:v>
                </c:pt>
                <c:pt idx="935">
                  <c:v>852128.948600867</c:v>
                </c:pt>
                <c:pt idx="936">
                  <c:v>852128.841872051</c:v>
                </c:pt>
                <c:pt idx="937">
                  <c:v>852128.663913636</c:v>
                </c:pt>
                <c:pt idx="938">
                  <c:v>852129.446598432</c:v>
                </c:pt>
                <c:pt idx="939">
                  <c:v>852128.904870203</c:v>
                </c:pt>
                <c:pt idx="940">
                  <c:v>852127.908360523</c:v>
                </c:pt>
                <c:pt idx="941">
                  <c:v>852128.430267428</c:v>
                </c:pt>
                <c:pt idx="942">
                  <c:v>852129.249497919</c:v>
                </c:pt>
                <c:pt idx="943">
                  <c:v>852129.202987835</c:v>
                </c:pt>
                <c:pt idx="944">
                  <c:v>852129.160214003</c:v>
                </c:pt>
                <c:pt idx="945">
                  <c:v>852129.003989229</c:v>
                </c:pt>
                <c:pt idx="946">
                  <c:v>852128.572251803</c:v>
                </c:pt>
                <c:pt idx="947">
                  <c:v>852128.671538125</c:v>
                </c:pt>
                <c:pt idx="948">
                  <c:v>852130.614076353</c:v>
                </c:pt>
                <c:pt idx="949">
                  <c:v>852128.071609819</c:v>
                </c:pt>
                <c:pt idx="950">
                  <c:v>852128.805124445</c:v>
                </c:pt>
                <c:pt idx="951">
                  <c:v>852128.710812772</c:v>
                </c:pt>
                <c:pt idx="952">
                  <c:v>852128.870100582</c:v>
                </c:pt>
                <c:pt idx="953">
                  <c:v>852129.047415857</c:v>
                </c:pt>
                <c:pt idx="954">
                  <c:v>852128.712046481</c:v>
                </c:pt>
                <c:pt idx="955">
                  <c:v>852128.456128858</c:v>
                </c:pt>
                <c:pt idx="956">
                  <c:v>852128.757609592</c:v>
                </c:pt>
                <c:pt idx="957">
                  <c:v>852128.871839336</c:v>
                </c:pt>
                <c:pt idx="958">
                  <c:v>852128.860168998</c:v>
                </c:pt>
                <c:pt idx="959">
                  <c:v>852128.5498281</c:v>
                </c:pt>
                <c:pt idx="960">
                  <c:v>852128.31431305</c:v>
                </c:pt>
                <c:pt idx="961">
                  <c:v>852128.616289024</c:v>
                </c:pt>
                <c:pt idx="962">
                  <c:v>852128.61392708</c:v>
                </c:pt>
                <c:pt idx="963">
                  <c:v>852129.42257615</c:v>
                </c:pt>
                <c:pt idx="964">
                  <c:v>852128.498698182</c:v>
                </c:pt>
                <c:pt idx="965">
                  <c:v>852128.795916935</c:v>
                </c:pt>
                <c:pt idx="966">
                  <c:v>852128.684301319</c:v>
                </c:pt>
                <c:pt idx="967">
                  <c:v>852128.620746548</c:v>
                </c:pt>
                <c:pt idx="968">
                  <c:v>852128.551291998</c:v>
                </c:pt>
                <c:pt idx="969">
                  <c:v>852128.435242789</c:v>
                </c:pt>
                <c:pt idx="970">
                  <c:v>852128.484038577</c:v>
                </c:pt>
                <c:pt idx="971">
                  <c:v>852128.642775082</c:v>
                </c:pt>
                <c:pt idx="972">
                  <c:v>852128.768367344</c:v>
                </c:pt>
                <c:pt idx="973">
                  <c:v>852128.542419126</c:v>
                </c:pt>
                <c:pt idx="974">
                  <c:v>852128.531839009</c:v>
                </c:pt>
                <c:pt idx="975">
                  <c:v>852128.231969673</c:v>
                </c:pt>
                <c:pt idx="976">
                  <c:v>852128.651602853</c:v>
                </c:pt>
                <c:pt idx="977">
                  <c:v>852127.57487354</c:v>
                </c:pt>
                <c:pt idx="978">
                  <c:v>852127.44529681</c:v>
                </c:pt>
                <c:pt idx="979">
                  <c:v>852127.668239144</c:v>
                </c:pt>
                <c:pt idx="980">
                  <c:v>852127.728947926</c:v>
                </c:pt>
                <c:pt idx="981">
                  <c:v>852127.059622904</c:v>
                </c:pt>
                <c:pt idx="982">
                  <c:v>852127.617937878</c:v>
                </c:pt>
                <c:pt idx="983">
                  <c:v>852127.093556794</c:v>
                </c:pt>
                <c:pt idx="984">
                  <c:v>852127.577597974</c:v>
                </c:pt>
                <c:pt idx="985">
                  <c:v>852127.452612563</c:v>
                </c:pt>
                <c:pt idx="986">
                  <c:v>852127.81786636</c:v>
                </c:pt>
                <c:pt idx="987">
                  <c:v>852127.141504165</c:v>
                </c:pt>
                <c:pt idx="988">
                  <c:v>852127.640766342</c:v>
                </c:pt>
                <c:pt idx="989">
                  <c:v>852128.159960698</c:v>
                </c:pt>
                <c:pt idx="990">
                  <c:v>852127.500831425</c:v>
                </c:pt>
                <c:pt idx="991">
                  <c:v>852127.214943307</c:v>
                </c:pt>
                <c:pt idx="992">
                  <c:v>852127.613747442</c:v>
                </c:pt>
                <c:pt idx="993">
                  <c:v>852127.180459227</c:v>
                </c:pt>
                <c:pt idx="994">
                  <c:v>852127.340236592</c:v>
                </c:pt>
                <c:pt idx="995">
                  <c:v>852127.443773339</c:v>
                </c:pt>
                <c:pt idx="996">
                  <c:v>852127.594680828</c:v>
                </c:pt>
                <c:pt idx="997">
                  <c:v>852127.512939895</c:v>
                </c:pt>
                <c:pt idx="998">
                  <c:v>852127.528726781</c:v>
                </c:pt>
                <c:pt idx="999">
                  <c:v>852127.542486139</c:v>
                </c:pt>
                <c:pt idx="1000">
                  <c:v>852127.486842049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21.4409820642043</c:v>
                </c:pt>
                <c:pt idx="2">
                  <c:v>10.8867916240269</c:v>
                </c:pt>
                <c:pt idx="3">
                  <c:v>9.78696926902666</c:v>
                </c:pt>
                <c:pt idx="4">
                  <c:v>8.61789963233304</c:v>
                </c:pt>
                <c:pt idx="5">
                  <c:v>7.39368274456027</c:v>
                </c:pt>
                <c:pt idx="6">
                  <c:v>5.17997529463093</c:v>
                </c:pt>
                <c:pt idx="7">
                  <c:v>2.7100430695069</c:v>
                </c:pt>
                <c:pt idx="8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21.7209913817599</c:v>
                </c:pt>
                <c:pt idx="2">
                  <c:v>0.442939649727715</c:v>
                </c:pt>
                <c:pt idx="3">
                  <c:v>0.346778603320074</c:v>
                </c:pt>
                <c:pt idx="4">
                  <c:v>0.271239562024543</c:v>
                </c:pt>
                <c:pt idx="5">
                  <c:v>0.210145079008635</c:v>
                </c:pt>
                <c:pt idx="6">
                  <c:v>0.358677140666035</c:v>
                </c:pt>
                <c:pt idx="7">
                  <c:v>0.192630894024267</c:v>
                </c:pt>
                <c:pt idx="8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0.280009317555666</c:v>
                </c:pt>
                <c:pt idx="2">
                  <c:v>10.997130089905</c:v>
                </c:pt>
                <c:pt idx="3">
                  <c:v>1.44660095832034</c:v>
                </c:pt>
                <c:pt idx="4">
                  <c:v>1.44030919871816</c:v>
                </c:pt>
                <c:pt idx="5">
                  <c:v>1.43436196678141</c:v>
                </c:pt>
                <c:pt idx="6">
                  <c:v>2.57238459059537</c:v>
                </c:pt>
                <c:pt idx="7">
                  <c:v>2.66256311914829</c:v>
                </c:pt>
                <c:pt idx="8">
                  <c:v>2.75800538725125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12.8743023827729</c:v>
                </c:pt>
                <c:pt idx="2">
                  <c:v>5.90787264959036</c:v>
                </c:pt>
                <c:pt idx="3">
                  <c:v>5.30520844576959</c:v>
                </c:pt>
                <c:pt idx="4">
                  <c:v>4.62849495571719</c:v>
                </c:pt>
                <c:pt idx="5">
                  <c:v>3.35592861964131</c:v>
                </c:pt>
                <c:pt idx="6">
                  <c:v>1.8054781922551</c:v>
                </c:pt>
                <c:pt idx="7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12.9512628354401</c:v>
                </c:pt>
                <c:pt idx="2">
                  <c:v>0.346778603320074</c:v>
                </c:pt>
                <c:pt idx="3">
                  <c:v>0.271239562024543</c:v>
                </c:pt>
                <c:pt idx="4">
                  <c:v>0.210145079008635</c:v>
                </c:pt>
                <c:pt idx="5">
                  <c:v>0.358677140666035</c:v>
                </c:pt>
                <c:pt idx="6">
                  <c:v>0.192630894024267</c:v>
                </c:pt>
                <c:pt idx="7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0.0769604526671981</c:v>
                </c:pt>
                <c:pt idx="2">
                  <c:v>7.3132083365026</c:v>
                </c:pt>
                <c:pt idx="3">
                  <c:v>0.873903765845311</c:v>
                </c:pt>
                <c:pt idx="4">
                  <c:v>0.886858569061032</c:v>
                </c:pt>
                <c:pt idx="5">
                  <c:v>1.63124347674192</c:v>
                </c:pt>
                <c:pt idx="6">
                  <c:v>1.74308132141048</c:v>
                </c:pt>
                <c:pt idx="7">
                  <c:v>1.85344050999944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20.6344748157906</c:v>
                </c:pt>
                <c:pt idx="2">
                  <c:v>9.36310917031309</c:v>
                </c:pt>
                <c:pt idx="3">
                  <c:v>8.25592937196134</c:v>
                </c:pt>
                <c:pt idx="4">
                  <c:v>7.09153693997577</c:v>
                </c:pt>
                <c:pt idx="5">
                  <c:v>4.98066584720819</c:v>
                </c:pt>
                <c:pt idx="6">
                  <c:v>2.61120331484761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20.9014127938414</c:v>
                </c:pt>
                <c:pt idx="2">
                  <c:v>0.346778603320074</c:v>
                </c:pt>
                <c:pt idx="3">
                  <c:v>0.271239562024543</c:v>
                </c:pt>
                <c:pt idx="4">
                  <c:v>0.210145079008635</c:v>
                </c:pt>
                <c:pt idx="5">
                  <c:v>0.358677140666035</c:v>
                </c:pt>
                <c:pt idx="6">
                  <c:v>0.192630894024267</c:v>
                </c:pt>
                <c:pt idx="7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0.266937978050859</c:v>
                </c:pt>
                <c:pt idx="2">
                  <c:v>11.6181442487976</c:v>
                </c:pt>
                <c:pt idx="3">
                  <c:v>1.3784193603763</c:v>
                </c:pt>
                <c:pt idx="4">
                  <c:v>1.3745375109942</c:v>
                </c:pt>
                <c:pt idx="5">
                  <c:v>2.46954823343362</c:v>
                </c:pt>
                <c:pt idx="6">
                  <c:v>2.56209342638485</c:v>
                </c:pt>
                <c:pt idx="7">
                  <c:v>2.65916563259196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12.0602585945011</c:v>
                </c:pt>
                <c:pt idx="2">
                  <c:v>4.88410680559268</c:v>
                </c:pt>
                <c:pt idx="3">
                  <c:v>4.27699068088409</c:v>
                </c:pt>
                <c:pt idx="4">
                  <c:v>3.12406002599972</c:v>
                </c:pt>
                <c:pt idx="5">
                  <c:v>1.69049199764626</c:v>
                </c:pt>
                <c:pt idx="6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12.132232700062</c:v>
                </c:pt>
                <c:pt idx="2">
                  <c:v>0.271239562024543</c:v>
                </c:pt>
                <c:pt idx="3">
                  <c:v>0.210145079008635</c:v>
                </c:pt>
                <c:pt idx="4">
                  <c:v>0.358677140666035</c:v>
                </c:pt>
                <c:pt idx="5">
                  <c:v>0.192630894024267</c:v>
                </c:pt>
                <c:pt idx="6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0.0719741055608839</c:v>
                </c:pt>
                <c:pt idx="2">
                  <c:v>7.447391350933</c:v>
                </c:pt>
                <c:pt idx="3">
                  <c:v>0.817261203717221</c:v>
                </c:pt>
                <c:pt idx="4">
                  <c:v>1.51160779555041</c:v>
                </c:pt>
                <c:pt idx="5">
                  <c:v>1.62619892237772</c:v>
                </c:pt>
                <c:pt idx="6">
                  <c:v>1.7384543153906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19.7660643770988</c:v>
                </c:pt>
                <c:pt idx="2">
                  <c:v>7.91951327778001</c:v>
                </c:pt>
                <c:pt idx="3">
                  <c:v>6.81072184940118</c:v>
                </c:pt>
                <c:pt idx="4">
                  <c:v>4.79542713238521</c:v>
                </c:pt>
                <c:pt idx="5">
                  <c:v>2.51934139177644</c:v>
                </c:pt>
                <c:pt idx="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20.0213397355794</c:v>
                </c:pt>
                <c:pt idx="2">
                  <c:v>0.271239562024543</c:v>
                </c:pt>
                <c:pt idx="3">
                  <c:v>0.210145079008635</c:v>
                </c:pt>
                <c:pt idx="4">
                  <c:v>0.358677140666035</c:v>
                </c:pt>
                <c:pt idx="5">
                  <c:v>0.192630894024267</c:v>
                </c:pt>
                <c:pt idx="6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0.255275358480624</c:v>
                </c:pt>
                <c:pt idx="2">
                  <c:v>12.1177906613433</c:v>
                </c:pt>
                <c:pt idx="3">
                  <c:v>1.31893650738747</c:v>
                </c:pt>
                <c:pt idx="4">
                  <c:v>2.373971857682</c:v>
                </c:pt>
                <c:pt idx="5">
                  <c:v>2.46871663463304</c:v>
                </c:pt>
                <c:pt idx="6">
                  <c:v>2.56730370952078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11.159429626188</c:v>
                </c:pt>
                <c:pt idx="2">
                  <c:v>3.91738812858579</c:v>
                </c:pt>
                <c:pt idx="3">
                  <c:v>2.88684943130374</c:v>
                </c:pt>
                <c:pt idx="4">
                  <c:v>1.57285664575746</c:v>
                </c:pt>
                <c:pt idx="5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11.2264317628138</c:v>
                </c:pt>
                <c:pt idx="2">
                  <c:v>0.210145079008635</c:v>
                </c:pt>
                <c:pt idx="3">
                  <c:v>0.358677140666035</c:v>
                </c:pt>
                <c:pt idx="4">
                  <c:v>0.192630894024267</c:v>
                </c:pt>
                <c:pt idx="5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0.0670021366257992</c:v>
                </c:pt>
                <c:pt idx="2">
                  <c:v>7.45218657661089</c:v>
                </c:pt>
                <c:pt idx="3">
                  <c:v>1.38921583794808</c:v>
                </c:pt>
                <c:pt idx="4">
                  <c:v>1.50662367957055</c:v>
                </c:pt>
                <c:pt idx="5">
                  <c:v>1.62081896350181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18.8289133734085</c:v>
                </c:pt>
                <c:pt idx="2">
                  <c:v>6.53946726136784</c:v>
                </c:pt>
                <c:pt idx="3">
                  <c:v>4.61649497039092</c:v>
                </c:pt>
                <c:pt idx="4">
                  <c:v>2.43060695785539</c:v>
                </c:pt>
                <c:pt idx="5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19.0735692094872</c:v>
                </c:pt>
                <c:pt idx="2">
                  <c:v>0.210145079008635</c:v>
                </c:pt>
                <c:pt idx="3">
                  <c:v>0.358677140666035</c:v>
                </c:pt>
                <c:pt idx="4">
                  <c:v>0.192630894024267</c:v>
                </c:pt>
                <c:pt idx="5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0.244655836078728</c:v>
                </c:pt>
                <c:pt idx="2">
                  <c:v>12.4995911910493</c:v>
                </c:pt>
                <c:pt idx="3">
                  <c:v>2.28164943164295</c:v>
                </c:pt>
                <c:pt idx="4">
                  <c:v>2.3785189065598</c:v>
                </c:pt>
                <c:pt idx="5">
                  <c:v>2.47856927559973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10.1559186358409</c:v>
                </c:pt>
                <c:pt idx="2">
                  <c:v>2.6339520708122</c:v>
                </c:pt>
                <c:pt idx="3">
                  <c:v>1.44744205358337</c:v>
                </c:pt>
                <c:pt idx="4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10.2177479382995</c:v>
                </c:pt>
                <c:pt idx="2">
                  <c:v>0.358677140666035</c:v>
                </c:pt>
                <c:pt idx="3">
                  <c:v>0.192630894024267</c:v>
                </c:pt>
                <c:pt idx="4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0.0618293024585957</c:v>
                </c:pt>
                <c:pt idx="2">
                  <c:v>7.88064370569475</c:v>
                </c:pt>
                <c:pt idx="3">
                  <c:v>1.3791409112531</c:v>
                </c:pt>
                <c:pt idx="4">
                  <c:v>1.49540437132771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17.8190980263958</c:v>
                </c:pt>
                <c:pt idx="2">
                  <c:v>4.43747683167793</c:v>
                </c:pt>
                <c:pt idx="3">
                  <c:v>2.34182988713066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18.0538873941698</c:v>
                </c:pt>
                <c:pt idx="2">
                  <c:v>0.358677140666035</c:v>
                </c:pt>
                <c:pt idx="3">
                  <c:v>0.192630894024267</c:v>
                </c:pt>
                <c:pt idx="4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0.234789367774006</c:v>
                </c:pt>
                <c:pt idx="2">
                  <c:v>13.7402983353839</c:v>
                </c:pt>
                <c:pt idx="3">
                  <c:v>2.28827783857153</c:v>
                </c:pt>
                <c:pt idx="4">
                  <c:v>2.389792204875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9.05838035157961</c:v>
                </c:pt>
                <c:pt idx="2">
                  <c:v>1.22693786088747</c:v>
                </c:pt>
                <c:pt idx="3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9.1151084180611</c:v>
                </c:pt>
                <c:pt idx="2">
                  <c:v>0.192630894024267</c:v>
                </c:pt>
                <c:pt idx="3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0.0567280664814924</c:v>
                </c:pt>
                <c:pt idx="2">
                  <c:v>8.0240733847164</c:v>
                </c:pt>
                <c:pt idx="3">
                  <c:v>1.27490017863182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8009420.52614785</c:v>
                </c:pt>
                <c:pt idx="1">
                  <c:v>26186970.1835501</c:v>
                </c:pt>
                <c:pt idx="2">
                  <c:v>24822842.6094423</c:v>
                </c:pt>
                <c:pt idx="3">
                  <c:v>23802218.8955611</c:v>
                </c:pt>
                <c:pt idx="4">
                  <c:v>23530286.9551115</c:v>
                </c:pt>
                <c:pt idx="5">
                  <c:v>23053655.6819648</c:v>
                </c:pt>
                <c:pt idx="6">
                  <c:v>22828087.1096569</c:v>
                </c:pt>
                <c:pt idx="7">
                  <c:v>22387264.2592979</c:v>
                </c:pt>
                <c:pt idx="8">
                  <c:v>22180934.0317549</c:v>
                </c:pt>
                <c:pt idx="9">
                  <c:v>21756051.6823247</c:v>
                </c:pt>
                <c:pt idx="10">
                  <c:v>21559502.6193696</c:v>
                </c:pt>
                <c:pt idx="11">
                  <c:v>21143185.3028509</c:v>
                </c:pt>
                <c:pt idx="12">
                  <c:v>20952388.1597422</c:v>
                </c:pt>
                <c:pt idx="13">
                  <c:v>20541708.5050769</c:v>
                </c:pt>
                <c:pt idx="14">
                  <c:v>20354430.3611552</c:v>
                </c:pt>
                <c:pt idx="15">
                  <c:v>19947383.6944658</c:v>
                </c:pt>
                <c:pt idx="16">
                  <c:v>19762293.3324788</c:v>
                </c:pt>
                <c:pt idx="17">
                  <c:v>19357540.7787471</c:v>
                </c:pt>
                <c:pt idx="18">
                  <c:v>19173985.1294502</c:v>
                </c:pt>
                <c:pt idx="19">
                  <c:v>18771376.6078705</c:v>
                </c:pt>
                <c:pt idx="20">
                  <c:v>18588907.0104445</c:v>
                </c:pt>
                <c:pt idx="21">
                  <c:v>18188263.0402298</c:v>
                </c:pt>
                <c:pt idx="22">
                  <c:v>18006590.1459714</c:v>
                </c:pt>
                <c:pt idx="23">
                  <c:v>17607847.4974892</c:v>
                </c:pt>
                <c:pt idx="24">
                  <c:v>17427422.9275537</c:v>
                </c:pt>
                <c:pt idx="25">
                  <c:v>17031890.7386681</c:v>
                </c:pt>
                <c:pt idx="26">
                  <c:v>16852406.5514652</c:v>
                </c:pt>
                <c:pt idx="27">
                  <c:v>16460370.992434</c:v>
                </c:pt>
                <c:pt idx="28">
                  <c:v>15490048.2804901</c:v>
                </c:pt>
                <c:pt idx="29">
                  <c:v>15030969.90972</c:v>
                </c:pt>
                <c:pt idx="30">
                  <c:v>14656777.5303236</c:v>
                </c:pt>
                <c:pt idx="31">
                  <c:v>14584303.1861237</c:v>
                </c:pt>
                <c:pt idx="32">
                  <c:v>14583726.8030739</c:v>
                </c:pt>
                <c:pt idx="33">
                  <c:v>14408073.9622129</c:v>
                </c:pt>
                <c:pt idx="34">
                  <c:v>14406084.170005</c:v>
                </c:pt>
                <c:pt idx="35">
                  <c:v>14237676.4612048</c:v>
                </c:pt>
                <c:pt idx="36">
                  <c:v>14234694.7961536</c:v>
                </c:pt>
                <c:pt idx="37">
                  <c:v>14065517.7005827</c:v>
                </c:pt>
                <c:pt idx="38">
                  <c:v>14061758.7699576</c:v>
                </c:pt>
                <c:pt idx="39">
                  <c:v>13889957.6913401</c:v>
                </c:pt>
                <c:pt idx="40">
                  <c:v>13885585.0034874</c:v>
                </c:pt>
                <c:pt idx="41">
                  <c:v>13711408.8560094</c:v>
                </c:pt>
                <c:pt idx="42">
                  <c:v>13706531.2087812</c:v>
                </c:pt>
                <c:pt idx="43">
                  <c:v>13530470.5241455</c:v>
                </c:pt>
                <c:pt idx="44">
                  <c:v>13525168.1836638</c:v>
                </c:pt>
                <c:pt idx="45">
                  <c:v>13347928.0446293</c:v>
                </c:pt>
                <c:pt idx="46">
                  <c:v>13342298.6113176</c:v>
                </c:pt>
                <c:pt idx="47">
                  <c:v>13165132.9427911</c:v>
                </c:pt>
                <c:pt idx="48">
                  <c:v>13159255.9591222</c:v>
                </c:pt>
                <c:pt idx="49">
                  <c:v>12983303.1036282</c:v>
                </c:pt>
                <c:pt idx="50">
                  <c:v>12977279.2442187</c:v>
                </c:pt>
                <c:pt idx="51">
                  <c:v>12803715.2380595</c:v>
                </c:pt>
                <c:pt idx="52">
                  <c:v>12797587.43939</c:v>
                </c:pt>
                <c:pt idx="53">
                  <c:v>12628073.4625533</c:v>
                </c:pt>
                <c:pt idx="54">
                  <c:v>12585959.4056245</c:v>
                </c:pt>
                <c:pt idx="55">
                  <c:v>12261693.4176065</c:v>
                </c:pt>
                <c:pt idx="56">
                  <c:v>12058583.8793471</c:v>
                </c:pt>
                <c:pt idx="57">
                  <c:v>11891934.3890137</c:v>
                </c:pt>
                <c:pt idx="58">
                  <c:v>11752718.6728565</c:v>
                </c:pt>
                <c:pt idx="59">
                  <c:v>11720131.6797003</c:v>
                </c:pt>
                <c:pt idx="60">
                  <c:v>11721196.9992124</c:v>
                </c:pt>
                <c:pt idx="61">
                  <c:v>11644818.4722999</c:v>
                </c:pt>
                <c:pt idx="62">
                  <c:v>11647246.8755485</c:v>
                </c:pt>
                <c:pt idx="63">
                  <c:v>11566930.6505858</c:v>
                </c:pt>
                <c:pt idx="64">
                  <c:v>11569991.5927618</c:v>
                </c:pt>
                <c:pt idx="65">
                  <c:v>11484410.3553959</c:v>
                </c:pt>
                <c:pt idx="66">
                  <c:v>11487728.0159485</c:v>
                </c:pt>
                <c:pt idx="67">
                  <c:v>11397747.7172347</c:v>
                </c:pt>
                <c:pt idx="68">
                  <c:v>11362376.8999332</c:v>
                </c:pt>
                <c:pt idx="69">
                  <c:v>11365585.4806918</c:v>
                </c:pt>
                <c:pt idx="70">
                  <c:v>11282223.3793997</c:v>
                </c:pt>
                <c:pt idx="71">
                  <c:v>11285066.7073018</c:v>
                </c:pt>
                <c:pt idx="72">
                  <c:v>11192222.9288978</c:v>
                </c:pt>
                <c:pt idx="73">
                  <c:v>11102579.1988673</c:v>
                </c:pt>
                <c:pt idx="74">
                  <c:v>11067746.280719</c:v>
                </c:pt>
                <c:pt idx="75">
                  <c:v>11069847.2698795</c:v>
                </c:pt>
                <c:pt idx="76">
                  <c:v>10988136.4708876</c:v>
                </c:pt>
                <c:pt idx="77">
                  <c:v>10904807.2140824</c:v>
                </c:pt>
                <c:pt idx="78">
                  <c:v>10873486.6038634</c:v>
                </c:pt>
                <c:pt idx="79">
                  <c:v>10874785.7748187</c:v>
                </c:pt>
                <c:pt idx="80">
                  <c:v>10802602.8260861</c:v>
                </c:pt>
                <c:pt idx="81">
                  <c:v>10731859.3628934</c:v>
                </c:pt>
                <c:pt idx="82">
                  <c:v>10615268.8417224</c:v>
                </c:pt>
                <c:pt idx="83">
                  <c:v>10531442.6798846</c:v>
                </c:pt>
                <c:pt idx="84">
                  <c:v>10454600.5054166</c:v>
                </c:pt>
                <c:pt idx="85">
                  <c:v>10384676.6637589</c:v>
                </c:pt>
                <c:pt idx="86">
                  <c:v>10369690.3448066</c:v>
                </c:pt>
                <c:pt idx="87">
                  <c:v>10374286.1360743</c:v>
                </c:pt>
                <c:pt idx="88">
                  <c:v>10350767.0601633</c:v>
                </c:pt>
                <c:pt idx="89">
                  <c:v>10356135.9716006</c:v>
                </c:pt>
                <c:pt idx="90">
                  <c:v>10309925.6795678</c:v>
                </c:pt>
                <c:pt idx="91">
                  <c:v>10267073.2970007</c:v>
                </c:pt>
                <c:pt idx="92">
                  <c:v>10258903.7549112</c:v>
                </c:pt>
                <c:pt idx="93">
                  <c:v>10264203.6043147</c:v>
                </c:pt>
                <c:pt idx="94">
                  <c:v>10211118.6216623</c:v>
                </c:pt>
                <c:pt idx="95">
                  <c:v>10161331.2178981</c:v>
                </c:pt>
                <c:pt idx="96">
                  <c:v>10144360.8196358</c:v>
                </c:pt>
                <c:pt idx="97">
                  <c:v>10149366.4209563</c:v>
                </c:pt>
                <c:pt idx="98">
                  <c:v>10096659.6577874</c:v>
                </c:pt>
                <c:pt idx="99">
                  <c:v>10083321.6408361</c:v>
                </c:pt>
                <c:pt idx="100">
                  <c:v>10079452.5601152</c:v>
                </c:pt>
                <c:pt idx="101">
                  <c:v>10017258.9509475</c:v>
                </c:pt>
                <c:pt idx="102">
                  <c:v>9993728.29173408</c:v>
                </c:pt>
                <c:pt idx="103">
                  <c:v>9997911.9275157</c:v>
                </c:pt>
                <c:pt idx="104">
                  <c:v>9948582.1662856</c:v>
                </c:pt>
                <c:pt idx="105">
                  <c:v>9909114.75846024</c:v>
                </c:pt>
                <c:pt idx="106">
                  <c:v>9898309.86099956</c:v>
                </c:pt>
                <c:pt idx="107">
                  <c:v>9896441.69419515</c:v>
                </c:pt>
                <c:pt idx="108">
                  <c:v>9852235.6275158</c:v>
                </c:pt>
                <c:pt idx="109">
                  <c:v>9798281.25359208</c:v>
                </c:pt>
                <c:pt idx="110">
                  <c:v>9756473.68136364</c:v>
                </c:pt>
                <c:pt idx="111">
                  <c:v>9716236.7911534</c:v>
                </c:pt>
                <c:pt idx="112">
                  <c:v>9675487.6680491</c:v>
                </c:pt>
                <c:pt idx="113">
                  <c:v>9659573.96666311</c:v>
                </c:pt>
                <c:pt idx="114">
                  <c:v>9661239.72181979</c:v>
                </c:pt>
                <c:pt idx="115">
                  <c:v>9650677.73518124</c:v>
                </c:pt>
                <c:pt idx="116">
                  <c:v>9651557.00236589</c:v>
                </c:pt>
                <c:pt idx="117">
                  <c:v>9636688.99972919</c:v>
                </c:pt>
                <c:pt idx="118">
                  <c:v>9637165.11342106</c:v>
                </c:pt>
                <c:pt idx="119">
                  <c:v>9605952.262722</c:v>
                </c:pt>
                <c:pt idx="120">
                  <c:v>9591546.21105497</c:v>
                </c:pt>
                <c:pt idx="121">
                  <c:v>9591101.96036215</c:v>
                </c:pt>
                <c:pt idx="122">
                  <c:v>9562504.97761408</c:v>
                </c:pt>
                <c:pt idx="123">
                  <c:v>9535247.64944605</c:v>
                </c:pt>
                <c:pt idx="124">
                  <c:v>9528630.27671228</c:v>
                </c:pt>
                <c:pt idx="125">
                  <c:v>9528428.52550681</c:v>
                </c:pt>
                <c:pt idx="126">
                  <c:v>9501516.67772569</c:v>
                </c:pt>
                <c:pt idx="127">
                  <c:v>9486926.97343256</c:v>
                </c:pt>
                <c:pt idx="128">
                  <c:v>9486625.50998444</c:v>
                </c:pt>
                <c:pt idx="129">
                  <c:v>9453829.76749524</c:v>
                </c:pt>
                <c:pt idx="130">
                  <c:v>9441810.18619167</c:v>
                </c:pt>
                <c:pt idx="131">
                  <c:v>9441274.53002433</c:v>
                </c:pt>
                <c:pt idx="132">
                  <c:v>9417705.45431559</c:v>
                </c:pt>
                <c:pt idx="133">
                  <c:v>9399780.82249253</c:v>
                </c:pt>
                <c:pt idx="134">
                  <c:v>9390592.61158295</c:v>
                </c:pt>
                <c:pt idx="135">
                  <c:v>9389551.90795621</c:v>
                </c:pt>
                <c:pt idx="136">
                  <c:v>9359819.94915633</c:v>
                </c:pt>
                <c:pt idx="137">
                  <c:v>9337850.92792852</c:v>
                </c:pt>
                <c:pt idx="138">
                  <c:v>9315912.38488724</c:v>
                </c:pt>
                <c:pt idx="139">
                  <c:v>9293535.36604803</c:v>
                </c:pt>
                <c:pt idx="140">
                  <c:v>9285180.64579202</c:v>
                </c:pt>
                <c:pt idx="141">
                  <c:v>9285970.062009</c:v>
                </c:pt>
                <c:pt idx="142">
                  <c:v>9281500.24717895</c:v>
                </c:pt>
                <c:pt idx="143">
                  <c:v>9281853.17973384</c:v>
                </c:pt>
                <c:pt idx="144">
                  <c:v>9275979.98291935</c:v>
                </c:pt>
                <c:pt idx="145">
                  <c:v>9276650.38690449</c:v>
                </c:pt>
                <c:pt idx="146">
                  <c:v>9256566.48318595</c:v>
                </c:pt>
                <c:pt idx="147">
                  <c:v>9248588.24192152</c:v>
                </c:pt>
                <c:pt idx="148">
                  <c:v>9248911.32161877</c:v>
                </c:pt>
                <c:pt idx="149">
                  <c:v>9232001.81243022</c:v>
                </c:pt>
                <c:pt idx="150">
                  <c:v>9215954.39707475</c:v>
                </c:pt>
                <c:pt idx="151">
                  <c:v>9207655.61868756</c:v>
                </c:pt>
                <c:pt idx="152">
                  <c:v>9207718.93715929</c:v>
                </c:pt>
                <c:pt idx="153">
                  <c:v>9193605.87903673</c:v>
                </c:pt>
                <c:pt idx="154">
                  <c:v>9186726.39474712</c:v>
                </c:pt>
                <c:pt idx="155">
                  <c:v>9186698.61090257</c:v>
                </c:pt>
                <c:pt idx="156">
                  <c:v>9168766.56044489</c:v>
                </c:pt>
                <c:pt idx="157">
                  <c:v>9162199.87439532</c:v>
                </c:pt>
                <c:pt idx="158">
                  <c:v>9162611.77131213</c:v>
                </c:pt>
                <c:pt idx="159">
                  <c:v>9156229.96385216</c:v>
                </c:pt>
                <c:pt idx="160">
                  <c:v>9156162.36553566</c:v>
                </c:pt>
                <c:pt idx="161">
                  <c:v>9141804.36329561</c:v>
                </c:pt>
                <c:pt idx="162">
                  <c:v>9132891.83433354</c:v>
                </c:pt>
                <c:pt idx="163">
                  <c:v>9120695.89793298</c:v>
                </c:pt>
                <c:pt idx="164">
                  <c:v>9109823.14211504</c:v>
                </c:pt>
                <c:pt idx="165">
                  <c:v>9098961.77750946</c:v>
                </c:pt>
                <c:pt idx="166">
                  <c:v>9086554.85634628</c:v>
                </c:pt>
                <c:pt idx="167">
                  <c:v>9080504.86617067</c:v>
                </c:pt>
                <c:pt idx="168">
                  <c:v>9075857.33285189</c:v>
                </c:pt>
                <c:pt idx="169">
                  <c:v>9076472.44450893</c:v>
                </c:pt>
                <c:pt idx="170">
                  <c:v>9074334.79571752</c:v>
                </c:pt>
                <c:pt idx="171">
                  <c:v>9074728.52139486</c:v>
                </c:pt>
                <c:pt idx="172">
                  <c:v>9072546.46034941</c:v>
                </c:pt>
                <c:pt idx="173">
                  <c:v>9072546.69294399</c:v>
                </c:pt>
                <c:pt idx="174">
                  <c:v>9062724.71266216</c:v>
                </c:pt>
                <c:pt idx="175">
                  <c:v>9058955.27490057</c:v>
                </c:pt>
                <c:pt idx="176">
                  <c:v>9058812.19529223</c:v>
                </c:pt>
                <c:pt idx="177">
                  <c:v>9048382.87719604</c:v>
                </c:pt>
                <c:pt idx="178">
                  <c:v>9044297.27252061</c:v>
                </c:pt>
                <c:pt idx="179">
                  <c:v>9044416.97122939</c:v>
                </c:pt>
                <c:pt idx="180">
                  <c:v>9037157.86228349</c:v>
                </c:pt>
                <c:pt idx="181">
                  <c:v>9033457.89012953</c:v>
                </c:pt>
                <c:pt idx="182">
                  <c:v>9033494.04600743</c:v>
                </c:pt>
                <c:pt idx="183">
                  <c:v>9024448.7911764</c:v>
                </c:pt>
                <c:pt idx="184">
                  <c:v>9020081.73295138</c:v>
                </c:pt>
                <c:pt idx="185">
                  <c:v>9017006.40427558</c:v>
                </c:pt>
                <c:pt idx="186">
                  <c:v>9017156.59645478</c:v>
                </c:pt>
                <c:pt idx="187">
                  <c:v>9013930.73945942</c:v>
                </c:pt>
                <c:pt idx="188">
                  <c:v>9013783.47120063</c:v>
                </c:pt>
                <c:pt idx="189">
                  <c:v>9006766.09797644</c:v>
                </c:pt>
                <c:pt idx="190">
                  <c:v>9000420.80411873</c:v>
                </c:pt>
                <c:pt idx="191">
                  <c:v>8995083.38931613</c:v>
                </c:pt>
                <c:pt idx="192">
                  <c:v>8989572.35511341</c:v>
                </c:pt>
                <c:pt idx="193">
                  <c:v>8983966.27843297</c:v>
                </c:pt>
                <c:pt idx="194">
                  <c:v>8981066.20766324</c:v>
                </c:pt>
                <c:pt idx="195">
                  <c:v>8981142.75337207</c:v>
                </c:pt>
                <c:pt idx="196">
                  <c:v>8978857.22879232</c:v>
                </c:pt>
                <c:pt idx="197">
                  <c:v>8978882.19986628</c:v>
                </c:pt>
                <c:pt idx="198">
                  <c:v>8978176.7278229</c:v>
                </c:pt>
                <c:pt idx="199">
                  <c:v>8978396.87810129</c:v>
                </c:pt>
                <c:pt idx="200">
                  <c:v>8977432.04446036</c:v>
                </c:pt>
                <c:pt idx="201">
                  <c:v>8977541.26563275</c:v>
                </c:pt>
                <c:pt idx="202">
                  <c:v>8972671.31059766</c:v>
                </c:pt>
                <c:pt idx="203">
                  <c:v>8969964.00869294</c:v>
                </c:pt>
                <c:pt idx="204">
                  <c:v>8965594.18485777</c:v>
                </c:pt>
                <c:pt idx="205">
                  <c:v>8963779.50707108</c:v>
                </c:pt>
                <c:pt idx="206">
                  <c:v>8963961.8902217</c:v>
                </c:pt>
                <c:pt idx="207">
                  <c:v>8960549.26494717</c:v>
                </c:pt>
                <c:pt idx="208">
                  <c:v>8959146.25010106</c:v>
                </c:pt>
                <c:pt idx="209">
                  <c:v>8959352.48260763</c:v>
                </c:pt>
                <c:pt idx="210">
                  <c:v>8955065.08344523</c:v>
                </c:pt>
                <c:pt idx="211">
                  <c:v>8953739.6372466</c:v>
                </c:pt>
                <c:pt idx="212">
                  <c:v>8953945.66391175</c:v>
                </c:pt>
                <c:pt idx="213">
                  <c:v>8952333.49702539</c:v>
                </c:pt>
                <c:pt idx="214">
                  <c:v>8952375.35978728</c:v>
                </c:pt>
                <c:pt idx="215">
                  <c:v>8951186.51154368</c:v>
                </c:pt>
                <c:pt idx="216">
                  <c:v>8950915.80405242</c:v>
                </c:pt>
                <c:pt idx="217">
                  <c:v>8947637.5764051</c:v>
                </c:pt>
                <c:pt idx="218">
                  <c:v>8945661.46720062</c:v>
                </c:pt>
                <c:pt idx="219">
                  <c:v>8943818.25715501</c:v>
                </c:pt>
                <c:pt idx="220">
                  <c:v>8941202.29000693</c:v>
                </c:pt>
                <c:pt idx="221">
                  <c:v>8939976.30276661</c:v>
                </c:pt>
                <c:pt idx="222">
                  <c:v>8940149.61863851</c:v>
                </c:pt>
                <c:pt idx="223">
                  <c:v>8939033.47366382</c:v>
                </c:pt>
                <c:pt idx="224">
                  <c:v>8939215.0794699</c:v>
                </c:pt>
                <c:pt idx="225">
                  <c:v>8938738.03231705</c:v>
                </c:pt>
                <c:pt idx="226">
                  <c:v>8938748.8526781</c:v>
                </c:pt>
                <c:pt idx="227">
                  <c:v>8938307.28763356</c:v>
                </c:pt>
                <c:pt idx="228">
                  <c:v>8938303.47746762</c:v>
                </c:pt>
                <c:pt idx="229">
                  <c:v>8936490.53820674</c:v>
                </c:pt>
                <c:pt idx="230">
                  <c:v>8935636.76466005</c:v>
                </c:pt>
                <c:pt idx="231">
                  <c:v>8935722.23025461</c:v>
                </c:pt>
                <c:pt idx="232">
                  <c:v>8933849.74722587</c:v>
                </c:pt>
                <c:pt idx="233">
                  <c:v>8933582.26246086</c:v>
                </c:pt>
                <c:pt idx="234">
                  <c:v>8933683.90005909</c:v>
                </c:pt>
                <c:pt idx="235">
                  <c:v>8932419.07276997</c:v>
                </c:pt>
                <c:pt idx="236">
                  <c:v>8931879.87106461</c:v>
                </c:pt>
                <c:pt idx="237">
                  <c:v>8932187.927407</c:v>
                </c:pt>
                <c:pt idx="238">
                  <c:v>8930502.17387991</c:v>
                </c:pt>
                <c:pt idx="239">
                  <c:v>8929863.06219782</c:v>
                </c:pt>
                <c:pt idx="240">
                  <c:v>8929888.66823412</c:v>
                </c:pt>
                <c:pt idx="241">
                  <c:v>8929579.3359671</c:v>
                </c:pt>
                <c:pt idx="242">
                  <c:v>8929741.50830348</c:v>
                </c:pt>
                <c:pt idx="243">
                  <c:v>8929064.62410109</c:v>
                </c:pt>
                <c:pt idx="244">
                  <c:v>8929097.82251348</c:v>
                </c:pt>
                <c:pt idx="245">
                  <c:v>8927872.0258531</c:v>
                </c:pt>
                <c:pt idx="246">
                  <c:v>8927049.04819572</c:v>
                </c:pt>
                <c:pt idx="247">
                  <c:v>8926476.72723596</c:v>
                </c:pt>
                <c:pt idx="248">
                  <c:v>8926068.39798377</c:v>
                </c:pt>
                <c:pt idx="249">
                  <c:v>8926073.85991909</c:v>
                </c:pt>
                <c:pt idx="250">
                  <c:v>8925751.85911251</c:v>
                </c:pt>
                <c:pt idx="251">
                  <c:v>8925760.51611642</c:v>
                </c:pt>
                <c:pt idx="252">
                  <c:v>8925621.35484513</c:v>
                </c:pt>
                <c:pt idx="253">
                  <c:v>8925740.80648568</c:v>
                </c:pt>
                <c:pt idx="254">
                  <c:v>8925590.53026242</c:v>
                </c:pt>
                <c:pt idx="255">
                  <c:v>8925713.97892008</c:v>
                </c:pt>
                <c:pt idx="256">
                  <c:v>8925043.54656092</c:v>
                </c:pt>
                <c:pt idx="257">
                  <c:v>8924811.32539617</c:v>
                </c:pt>
                <c:pt idx="258">
                  <c:v>8924900.66655358</c:v>
                </c:pt>
                <c:pt idx="259">
                  <c:v>8924280.78779355</c:v>
                </c:pt>
                <c:pt idx="260">
                  <c:v>8924258.01501</c:v>
                </c:pt>
                <c:pt idx="261">
                  <c:v>8924308.87038311</c:v>
                </c:pt>
                <c:pt idx="262">
                  <c:v>8924172.74661802</c:v>
                </c:pt>
                <c:pt idx="263">
                  <c:v>8924080.0395864</c:v>
                </c:pt>
                <c:pt idx="264">
                  <c:v>8923889.70820303</c:v>
                </c:pt>
                <c:pt idx="265">
                  <c:v>8923878.48415052</c:v>
                </c:pt>
                <c:pt idx="266">
                  <c:v>8923606.2865416</c:v>
                </c:pt>
                <c:pt idx="267">
                  <c:v>8923827.26844998</c:v>
                </c:pt>
                <c:pt idx="268">
                  <c:v>8923675.25947987</c:v>
                </c:pt>
                <c:pt idx="269">
                  <c:v>8923678.21071623</c:v>
                </c:pt>
                <c:pt idx="270">
                  <c:v>8923543.5069452</c:v>
                </c:pt>
                <c:pt idx="271">
                  <c:v>8923724.41495153</c:v>
                </c:pt>
                <c:pt idx="272">
                  <c:v>8923567.45728412</c:v>
                </c:pt>
                <c:pt idx="273">
                  <c:v>8923417.46217294</c:v>
                </c:pt>
                <c:pt idx="274">
                  <c:v>8923631.95944973</c:v>
                </c:pt>
                <c:pt idx="275">
                  <c:v>8923750.56390827</c:v>
                </c:pt>
                <c:pt idx="276">
                  <c:v>8923619.74450657</c:v>
                </c:pt>
                <c:pt idx="277">
                  <c:v>8923376.71437955</c:v>
                </c:pt>
                <c:pt idx="278">
                  <c:v>8923589.17618491</c:v>
                </c:pt>
                <c:pt idx="279">
                  <c:v>8923364.01356271</c:v>
                </c:pt>
                <c:pt idx="280">
                  <c:v>8923509.83329724</c:v>
                </c:pt>
                <c:pt idx="281">
                  <c:v>8923385.83886351</c:v>
                </c:pt>
                <c:pt idx="282">
                  <c:v>8923244.12504891</c:v>
                </c:pt>
                <c:pt idx="283">
                  <c:v>8923156.04123836</c:v>
                </c:pt>
                <c:pt idx="284">
                  <c:v>8923200.00439992</c:v>
                </c:pt>
                <c:pt idx="285">
                  <c:v>8923218.48414529</c:v>
                </c:pt>
                <c:pt idx="286">
                  <c:v>8923197.56190933</c:v>
                </c:pt>
                <c:pt idx="287">
                  <c:v>8923396.11910641</c:v>
                </c:pt>
                <c:pt idx="288">
                  <c:v>8923172.51109572</c:v>
                </c:pt>
                <c:pt idx="289">
                  <c:v>8922949.0350096</c:v>
                </c:pt>
                <c:pt idx="290">
                  <c:v>8922903.73349293</c:v>
                </c:pt>
                <c:pt idx="291">
                  <c:v>8923037.85252998</c:v>
                </c:pt>
                <c:pt idx="292">
                  <c:v>8922922.62517104</c:v>
                </c:pt>
                <c:pt idx="293">
                  <c:v>8922959.04951932</c:v>
                </c:pt>
                <c:pt idx="294">
                  <c:v>8922956.68865121</c:v>
                </c:pt>
                <c:pt idx="295">
                  <c:v>8923129.18586299</c:v>
                </c:pt>
                <c:pt idx="296">
                  <c:v>8922870.44359903</c:v>
                </c:pt>
                <c:pt idx="297">
                  <c:v>8922920.06000929</c:v>
                </c:pt>
                <c:pt idx="298">
                  <c:v>8922890.12392648</c:v>
                </c:pt>
                <c:pt idx="299">
                  <c:v>8922893.432802</c:v>
                </c:pt>
                <c:pt idx="300">
                  <c:v>8922962.73232577</c:v>
                </c:pt>
                <c:pt idx="301">
                  <c:v>8923074.99987177</c:v>
                </c:pt>
                <c:pt idx="302">
                  <c:v>8923030.55555654</c:v>
                </c:pt>
                <c:pt idx="303">
                  <c:v>8923101.11520988</c:v>
                </c:pt>
                <c:pt idx="304">
                  <c:v>8922984.65102006</c:v>
                </c:pt>
                <c:pt idx="305">
                  <c:v>8923101.89697124</c:v>
                </c:pt>
                <c:pt idx="306">
                  <c:v>8922920.63718197</c:v>
                </c:pt>
                <c:pt idx="307">
                  <c:v>8923003.20042083</c:v>
                </c:pt>
                <c:pt idx="308">
                  <c:v>8923044.44275409</c:v>
                </c:pt>
                <c:pt idx="309">
                  <c:v>8923088.2104019</c:v>
                </c:pt>
                <c:pt idx="310">
                  <c:v>8922810.68953344</c:v>
                </c:pt>
                <c:pt idx="311">
                  <c:v>8922789.13465178</c:v>
                </c:pt>
                <c:pt idx="312">
                  <c:v>8922755.51586829</c:v>
                </c:pt>
                <c:pt idx="313">
                  <c:v>8922785.34875223</c:v>
                </c:pt>
                <c:pt idx="314">
                  <c:v>8922708.01453408</c:v>
                </c:pt>
                <c:pt idx="315">
                  <c:v>8922718.23751832</c:v>
                </c:pt>
                <c:pt idx="316">
                  <c:v>8922762.94176406</c:v>
                </c:pt>
                <c:pt idx="317">
                  <c:v>8922705.63430201</c:v>
                </c:pt>
                <c:pt idx="318">
                  <c:v>8922695.10269501</c:v>
                </c:pt>
                <c:pt idx="319">
                  <c:v>8922718.46498228</c:v>
                </c:pt>
                <c:pt idx="320">
                  <c:v>8922698.75044678</c:v>
                </c:pt>
                <c:pt idx="321">
                  <c:v>8922716.29652734</c:v>
                </c:pt>
                <c:pt idx="322">
                  <c:v>8922685.53414255</c:v>
                </c:pt>
                <c:pt idx="323">
                  <c:v>8922710.01016899</c:v>
                </c:pt>
                <c:pt idx="324">
                  <c:v>8922675.33361108</c:v>
                </c:pt>
                <c:pt idx="325">
                  <c:v>8922700.39390039</c:v>
                </c:pt>
                <c:pt idx="326">
                  <c:v>8922636.56139366</c:v>
                </c:pt>
                <c:pt idx="327">
                  <c:v>8922693.08849291</c:v>
                </c:pt>
                <c:pt idx="328">
                  <c:v>8922670.52925442</c:v>
                </c:pt>
                <c:pt idx="329">
                  <c:v>8922644.83489327</c:v>
                </c:pt>
                <c:pt idx="330">
                  <c:v>8922718.66307824</c:v>
                </c:pt>
                <c:pt idx="331">
                  <c:v>8922656.15027841</c:v>
                </c:pt>
                <c:pt idx="332">
                  <c:v>8922664.93821626</c:v>
                </c:pt>
                <c:pt idx="333">
                  <c:v>8922625.80524437</c:v>
                </c:pt>
                <c:pt idx="334">
                  <c:v>8922651.70107279</c:v>
                </c:pt>
                <c:pt idx="335">
                  <c:v>8922634.60875902</c:v>
                </c:pt>
                <c:pt idx="336">
                  <c:v>8922630.75900152</c:v>
                </c:pt>
                <c:pt idx="337">
                  <c:v>8922641.27622442</c:v>
                </c:pt>
                <c:pt idx="338">
                  <c:v>8922613.02110249</c:v>
                </c:pt>
                <c:pt idx="339">
                  <c:v>8922614.02199743</c:v>
                </c:pt>
                <c:pt idx="340">
                  <c:v>8922662.91978726</c:v>
                </c:pt>
                <c:pt idx="341">
                  <c:v>8922633.15771541</c:v>
                </c:pt>
                <c:pt idx="342">
                  <c:v>8922587.47279171</c:v>
                </c:pt>
                <c:pt idx="343">
                  <c:v>8922617.4772434</c:v>
                </c:pt>
                <c:pt idx="344">
                  <c:v>8922635.89582074</c:v>
                </c:pt>
                <c:pt idx="345">
                  <c:v>8922605.90740738</c:v>
                </c:pt>
                <c:pt idx="346">
                  <c:v>8922551.80565584</c:v>
                </c:pt>
                <c:pt idx="347">
                  <c:v>8922587.46667703</c:v>
                </c:pt>
                <c:pt idx="348">
                  <c:v>8922555.32941633</c:v>
                </c:pt>
                <c:pt idx="349">
                  <c:v>8922572.01059563</c:v>
                </c:pt>
                <c:pt idx="350">
                  <c:v>8922573.51983842</c:v>
                </c:pt>
                <c:pt idx="351">
                  <c:v>8922569.29628477</c:v>
                </c:pt>
                <c:pt idx="352">
                  <c:v>8922599.53904849</c:v>
                </c:pt>
                <c:pt idx="353">
                  <c:v>8922569.26456317</c:v>
                </c:pt>
                <c:pt idx="354">
                  <c:v>8922589.55764066</c:v>
                </c:pt>
                <c:pt idx="355">
                  <c:v>8922558.45853547</c:v>
                </c:pt>
                <c:pt idx="356">
                  <c:v>8922540.03310617</c:v>
                </c:pt>
                <c:pt idx="357">
                  <c:v>8922506.85777006</c:v>
                </c:pt>
                <c:pt idx="358">
                  <c:v>8922546.52617903</c:v>
                </c:pt>
                <c:pt idx="359">
                  <c:v>8922533.67661984</c:v>
                </c:pt>
                <c:pt idx="360">
                  <c:v>8922544.57987369</c:v>
                </c:pt>
                <c:pt idx="361">
                  <c:v>8922513.33515817</c:v>
                </c:pt>
                <c:pt idx="362">
                  <c:v>8922562.07315588</c:v>
                </c:pt>
                <c:pt idx="363">
                  <c:v>8922521.99844143</c:v>
                </c:pt>
                <c:pt idx="364">
                  <c:v>8922547.58481547</c:v>
                </c:pt>
                <c:pt idx="365">
                  <c:v>8922532.13409394</c:v>
                </c:pt>
                <c:pt idx="366">
                  <c:v>8922492.04229147</c:v>
                </c:pt>
                <c:pt idx="367">
                  <c:v>8922529.0013799</c:v>
                </c:pt>
                <c:pt idx="368">
                  <c:v>8922544.07136399</c:v>
                </c:pt>
                <c:pt idx="369">
                  <c:v>8922496.79771334</c:v>
                </c:pt>
                <c:pt idx="370">
                  <c:v>8922509.7656827</c:v>
                </c:pt>
                <c:pt idx="371">
                  <c:v>8922509.37863385</c:v>
                </c:pt>
                <c:pt idx="372">
                  <c:v>8922507.78211497</c:v>
                </c:pt>
                <c:pt idx="373">
                  <c:v>8922495.7112292</c:v>
                </c:pt>
                <c:pt idx="374">
                  <c:v>8922564.23779267</c:v>
                </c:pt>
                <c:pt idx="375">
                  <c:v>8922504.24100461</c:v>
                </c:pt>
                <c:pt idx="376">
                  <c:v>8922489.27270921</c:v>
                </c:pt>
                <c:pt idx="377">
                  <c:v>8922488.91563997</c:v>
                </c:pt>
                <c:pt idx="378">
                  <c:v>8922505.64227132</c:v>
                </c:pt>
                <c:pt idx="379">
                  <c:v>8922505.07226056</c:v>
                </c:pt>
                <c:pt idx="380">
                  <c:v>8922500.30487663</c:v>
                </c:pt>
                <c:pt idx="381">
                  <c:v>8922498.02193079</c:v>
                </c:pt>
                <c:pt idx="382">
                  <c:v>8922488.88693164</c:v>
                </c:pt>
                <c:pt idx="383">
                  <c:v>8922487.39501456</c:v>
                </c:pt>
                <c:pt idx="384">
                  <c:v>8922491.26557871</c:v>
                </c:pt>
                <c:pt idx="385">
                  <c:v>8922482.81800539</c:v>
                </c:pt>
                <c:pt idx="386">
                  <c:v>8922486.09128923</c:v>
                </c:pt>
                <c:pt idx="387">
                  <c:v>8922473.08856634</c:v>
                </c:pt>
                <c:pt idx="388">
                  <c:v>8922475.54274172</c:v>
                </c:pt>
                <c:pt idx="389">
                  <c:v>8922480.87804946</c:v>
                </c:pt>
                <c:pt idx="390">
                  <c:v>8922483.47443955</c:v>
                </c:pt>
                <c:pt idx="391">
                  <c:v>8922483.71899085</c:v>
                </c:pt>
                <c:pt idx="392">
                  <c:v>8922480.49500367</c:v>
                </c:pt>
                <c:pt idx="393">
                  <c:v>8922470.22140548</c:v>
                </c:pt>
                <c:pt idx="394">
                  <c:v>8922477.8890616</c:v>
                </c:pt>
                <c:pt idx="395">
                  <c:v>8922460.71637163</c:v>
                </c:pt>
                <c:pt idx="396">
                  <c:v>8922463.47874798</c:v>
                </c:pt>
                <c:pt idx="397">
                  <c:v>8922447.61830623</c:v>
                </c:pt>
                <c:pt idx="398">
                  <c:v>8922452.61208026</c:v>
                </c:pt>
                <c:pt idx="399">
                  <c:v>8922455.72095724</c:v>
                </c:pt>
                <c:pt idx="400">
                  <c:v>8922454.07662736</c:v>
                </c:pt>
                <c:pt idx="401">
                  <c:v>8922449.28624094</c:v>
                </c:pt>
                <c:pt idx="402">
                  <c:v>8922444.55463539</c:v>
                </c:pt>
                <c:pt idx="403">
                  <c:v>8922441.26055278</c:v>
                </c:pt>
                <c:pt idx="404">
                  <c:v>8922447.2827446</c:v>
                </c:pt>
                <c:pt idx="405">
                  <c:v>8922446.93153587</c:v>
                </c:pt>
                <c:pt idx="406">
                  <c:v>8922454.23343502</c:v>
                </c:pt>
                <c:pt idx="407">
                  <c:v>8922448.34957607</c:v>
                </c:pt>
                <c:pt idx="408">
                  <c:v>8922445.23469113</c:v>
                </c:pt>
                <c:pt idx="409">
                  <c:v>8922447.67287718</c:v>
                </c:pt>
                <c:pt idx="410">
                  <c:v>8922447.79779498</c:v>
                </c:pt>
                <c:pt idx="411">
                  <c:v>8922442.06882006</c:v>
                </c:pt>
                <c:pt idx="412">
                  <c:v>8922440.72060304</c:v>
                </c:pt>
                <c:pt idx="413">
                  <c:v>8922446.29266203</c:v>
                </c:pt>
                <c:pt idx="414">
                  <c:v>8922441.76228335</c:v>
                </c:pt>
                <c:pt idx="415">
                  <c:v>8922441.96223709</c:v>
                </c:pt>
                <c:pt idx="416">
                  <c:v>8922439.96163627</c:v>
                </c:pt>
                <c:pt idx="417">
                  <c:v>8922459.13224612</c:v>
                </c:pt>
                <c:pt idx="418">
                  <c:v>8922445.21532027</c:v>
                </c:pt>
                <c:pt idx="419">
                  <c:v>8922437.42281032</c:v>
                </c:pt>
                <c:pt idx="420">
                  <c:v>8922445.57369977</c:v>
                </c:pt>
                <c:pt idx="421">
                  <c:v>8922443.29027112</c:v>
                </c:pt>
                <c:pt idx="422">
                  <c:v>8922436.63231884</c:v>
                </c:pt>
                <c:pt idx="423">
                  <c:v>8922441.95967776</c:v>
                </c:pt>
                <c:pt idx="424">
                  <c:v>8922439.05985835</c:v>
                </c:pt>
                <c:pt idx="425">
                  <c:v>8922443.03257398</c:v>
                </c:pt>
                <c:pt idx="426">
                  <c:v>8922436.88931132</c:v>
                </c:pt>
                <c:pt idx="427">
                  <c:v>8922431.67690211</c:v>
                </c:pt>
                <c:pt idx="428">
                  <c:v>8922441.70585977</c:v>
                </c:pt>
                <c:pt idx="429">
                  <c:v>8922438.24442613</c:v>
                </c:pt>
                <c:pt idx="430">
                  <c:v>8922434.60168887</c:v>
                </c:pt>
                <c:pt idx="431">
                  <c:v>8922437.85655301</c:v>
                </c:pt>
                <c:pt idx="432">
                  <c:v>8922438.6957122</c:v>
                </c:pt>
                <c:pt idx="433">
                  <c:v>8922436.74645183</c:v>
                </c:pt>
                <c:pt idx="434">
                  <c:v>8922436.54227332</c:v>
                </c:pt>
                <c:pt idx="435">
                  <c:v>8922439.20422644</c:v>
                </c:pt>
                <c:pt idx="436">
                  <c:v>8922432.89224162</c:v>
                </c:pt>
                <c:pt idx="437">
                  <c:v>8922433.2758514</c:v>
                </c:pt>
                <c:pt idx="438">
                  <c:v>8922427.22375734</c:v>
                </c:pt>
                <c:pt idx="439">
                  <c:v>8922427.19341186</c:v>
                </c:pt>
                <c:pt idx="440">
                  <c:v>8922430.56934434</c:v>
                </c:pt>
                <c:pt idx="441">
                  <c:v>8922425.27591425</c:v>
                </c:pt>
                <c:pt idx="442">
                  <c:v>8922425.29439339</c:v>
                </c:pt>
                <c:pt idx="443">
                  <c:v>8922427.15140762</c:v>
                </c:pt>
                <c:pt idx="444">
                  <c:v>8922429.50205195</c:v>
                </c:pt>
                <c:pt idx="445">
                  <c:v>8922426.03754021</c:v>
                </c:pt>
                <c:pt idx="446">
                  <c:v>8922427.07453733</c:v>
                </c:pt>
                <c:pt idx="447">
                  <c:v>8922428.38321375</c:v>
                </c:pt>
                <c:pt idx="448">
                  <c:v>8922428.79293072</c:v>
                </c:pt>
                <c:pt idx="449">
                  <c:v>8922423.7632933</c:v>
                </c:pt>
                <c:pt idx="450">
                  <c:v>8922420.0688224</c:v>
                </c:pt>
                <c:pt idx="451">
                  <c:v>8922419.11025369</c:v>
                </c:pt>
                <c:pt idx="452">
                  <c:v>8922420.15378315</c:v>
                </c:pt>
                <c:pt idx="453">
                  <c:v>8922421.8038391</c:v>
                </c:pt>
                <c:pt idx="454">
                  <c:v>8922420.51577041</c:v>
                </c:pt>
                <c:pt idx="455">
                  <c:v>8922419.7248017</c:v>
                </c:pt>
                <c:pt idx="456">
                  <c:v>8922415.36389407</c:v>
                </c:pt>
                <c:pt idx="457">
                  <c:v>8922412.16125423</c:v>
                </c:pt>
                <c:pt idx="458">
                  <c:v>8922410.81915479</c:v>
                </c:pt>
                <c:pt idx="459">
                  <c:v>8922412.82206913</c:v>
                </c:pt>
                <c:pt idx="460">
                  <c:v>8922411.56672988</c:v>
                </c:pt>
                <c:pt idx="461">
                  <c:v>8922413.05565602</c:v>
                </c:pt>
                <c:pt idx="462">
                  <c:v>8922412.68076688</c:v>
                </c:pt>
                <c:pt idx="463">
                  <c:v>8922406.07566138</c:v>
                </c:pt>
                <c:pt idx="464">
                  <c:v>8922407.09907627</c:v>
                </c:pt>
                <c:pt idx="465">
                  <c:v>8922406.9784873</c:v>
                </c:pt>
                <c:pt idx="466">
                  <c:v>8922406.71375228</c:v>
                </c:pt>
                <c:pt idx="467">
                  <c:v>8922407.56921</c:v>
                </c:pt>
                <c:pt idx="468">
                  <c:v>8922407.79363577</c:v>
                </c:pt>
                <c:pt idx="469">
                  <c:v>8922406.87191393</c:v>
                </c:pt>
                <c:pt idx="470">
                  <c:v>8922407.76416895</c:v>
                </c:pt>
                <c:pt idx="471">
                  <c:v>8922407.04322011</c:v>
                </c:pt>
                <c:pt idx="472">
                  <c:v>8922408.04565697</c:v>
                </c:pt>
                <c:pt idx="473">
                  <c:v>8922409.22392132</c:v>
                </c:pt>
                <c:pt idx="474">
                  <c:v>8922406.94756043</c:v>
                </c:pt>
                <c:pt idx="475">
                  <c:v>8922409.0087668</c:v>
                </c:pt>
                <c:pt idx="476">
                  <c:v>8922407.48890328</c:v>
                </c:pt>
                <c:pt idx="477">
                  <c:v>8922408.09737572</c:v>
                </c:pt>
                <c:pt idx="478">
                  <c:v>8922408.44749813</c:v>
                </c:pt>
                <c:pt idx="479">
                  <c:v>8922405.99959865</c:v>
                </c:pt>
                <c:pt idx="480">
                  <c:v>8922406.91893608</c:v>
                </c:pt>
                <c:pt idx="481">
                  <c:v>8922408.06918876</c:v>
                </c:pt>
                <c:pt idx="482">
                  <c:v>8922407.14230267</c:v>
                </c:pt>
                <c:pt idx="483">
                  <c:v>8922405.96354439</c:v>
                </c:pt>
                <c:pt idx="484">
                  <c:v>8922406.61590192</c:v>
                </c:pt>
                <c:pt idx="485">
                  <c:v>8922408.8583907</c:v>
                </c:pt>
                <c:pt idx="486">
                  <c:v>8922405.15363031</c:v>
                </c:pt>
                <c:pt idx="487">
                  <c:v>8922407.66613613</c:v>
                </c:pt>
                <c:pt idx="488">
                  <c:v>8922405.47577008</c:v>
                </c:pt>
                <c:pt idx="489">
                  <c:v>8922405.54805203</c:v>
                </c:pt>
                <c:pt idx="490">
                  <c:v>8922405.79711166</c:v>
                </c:pt>
                <c:pt idx="491">
                  <c:v>8922405.61620976</c:v>
                </c:pt>
                <c:pt idx="492">
                  <c:v>8922405.94837011</c:v>
                </c:pt>
                <c:pt idx="493">
                  <c:v>8922405.66438196</c:v>
                </c:pt>
                <c:pt idx="494">
                  <c:v>8922404.81523898</c:v>
                </c:pt>
                <c:pt idx="495">
                  <c:v>8922404.85603151</c:v>
                </c:pt>
                <c:pt idx="496">
                  <c:v>8922406.97693372</c:v>
                </c:pt>
                <c:pt idx="497">
                  <c:v>8922405.00573396</c:v>
                </c:pt>
                <c:pt idx="498">
                  <c:v>8922406.60331448</c:v>
                </c:pt>
                <c:pt idx="499">
                  <c:v>8922405.03786655</c:v>
                </c:pt>
                <c:pt idx="500">
                  <c:v>8922405.37836007</c:v>
                </c:pt>
                <c:pt idx="501">
                  <c:v>8922405.42905467</c:v>
                </c:pt>
                <c:pt idx="502">
                  <c:v>8922405.30812217</c:v>
                </c:pt>
                <c:pt idx="503">
                  <c:v>8922405.34272423</c:v>
                </c:pt>
                <c:pt idx="504">
                  <c:v>8922405.4714917</c:v>
                </c:pt>
                <c:pt idx="505">
                  <c:v>8922405.18548127</c:v>
                </c:pt>
                <c:pt idx="506">
                  <c:v>8922404.35047824</c:v>
                </c:pt>
                <c:pt idx="507">
                  <c:v>8922404.03093522</c:v>
                </c:pt>
                <c:pt idx="508">
                  <c:v>8922403.09141882</c:v>
                </c:pt>
                <c:pt idx="509">
                  <c:v>8922403.40733611</c:v>
                </c:pt>
                <c:pt idx="510">
                  <c:v>8922402.86774472</c:v>
                </c:pt>
                <c:pt idx="511">
                  <c:v>8922403.57952726</c:v>
                </c:pt>
                <c:pt idx="512">
                  <c:v>8922402.15686948</c:v>
                </c:pt>
                <c:pt idx="513">
                  <c:v>8922402.34772899</c:v>
                </c:pt>
                <c:pt idx="514">
                  <c:v>8922402.44584592</c:v>
                </c:pt>
                <c:pt idx="515">
                  <c:v>8922402.34084739</c:v>
                </c:pt>
                <c:pt idx="516">
                  <c:v>8922402.813147</c:v>
                </c:pt>
                <c:pt idx="517">
                  <c:v>8922403.03928233</c:v>
                </c:pt>
                <c:pt idx="518">
                  <c:v>8922402.44656167</c:v>
                </c:pt>
                <c:pt idx="519">
                  <c:v>8922402.55414195</c:v>
                </c:pt>
                <c:pt idx="520">
                  <c:v>8922402.36924493</c:v>
                </c:pt>
                <c:pt idx="521">
                  <c:v>8922402.45354947</c:v>
                </c:pt>
                <c:pt idx="522">
                  <c:v>8922402.73032434</c:v>
                </c:pt>
                <c:pt idx="523">
                  <c:v>8922402.12206011</c:v>
                </c:pt>
                <c:pt idx="524">
                  <c:v>8922401.99831713</c:v>
                </c:pt>
                <c:pt idx="525">
                  <c:v>8922402.29638568</c:v>
                </c:pt>
                <c:pt idx="526">
                  <c:v>8922401.69349934</c:v>
                </c:pt>
                <c:pt idx="527">
                  <c:v>8922402.17410565</c:v>
                </c:pt>
                <c:pt idx="528">
                  <c:v>8922401.37423032</c:v>
                </c:pt>
                <c:pt idx="529">
                  <c:v>8922401.42019417</c:v>
                </c:pt>
                <c:pt idx="530">
                  <c:v>8922402.11139221</c:v>
                </c:pt>
                <c:pt idx="531">
                  <c:v>8922402.0577555</c:v>
                </c:pt>
                <c:pt idx="532">
                  <c:v>8922401.95374295</c:v>
                </c:pt>
                <c:pt idx="533">
                  <c:v>8922401.43651436</c:v>
                </c:pt>
                <c:pt idx="534">
                  <c:v>8922401.71283493</c:v>
                </c:pt>
                <c:pt idx="535">
                  <c:v>8922401.90506836</c:v>
                </c:pt>
                <c:pt idx="536">
                  <c:v>8922401.06926887</c:v>
                </c:pt>
                <c:pt idx="537">
                  <c:v>8922401.44689208</c:v>
                </c:pt>
                <c:pt idx="538">
                  <c:v>8922401.18632772</c:v>
                </c:pt>
                <c:pt idx="539">
                  <c:v>8922401.23437735</c:v>
                </c:pt>
                <c:pt idx="540">
                  <c:v>8922401.49907727</c:v>
                </c:pt>
                <c:pt idx="541">
                  <c:v>8922401.27382141</c:v>
                </c:pt>
                <c:pt idx="542">
                  <c:v>8922400.64707588</c:v>
                </c:pt>
                <c:pt idx="543">
                  <c:v>8922400.995342</c:v>
                </c:pt>
                <c:pt idx="544">
                  <c:v>8922400.62703205</c:v>
                </c:pt>
                <c:pt idx="545">
                  <c:v>8922400.99617859</c:v>
                </c:pt>
                <c:pt idx="546">
                  <c:v>8922401.68530381</c:v>
                </c:pt>
                <c:pt idx="547">
                  <c:v>8922401.02463411</c:v>
                </c:pt>
                <c:pt idx="548">
                  <c:v>8922401.28516404</c:v>
                </c:pt>
                <c:pt idx="549">
                  <c:v>8922400.62985163</c:v>
                </c:pt>
                <c:pt idx="550">
                  <c:v>8922400.79608477</c:v>
                </c:pt>
                <c:pt idx="551">
                  <c:v>8922400.62536404</c:v>
                </c:pt>
                <c:pt idx="552">
                  <c:v>8922401.00705543</c:v>
                </c:pt>
                <c:pt idx="553">
                  <c:v>8922400.84904996</c:v>
                </c:pt>
                <c:pt idx="554">
                  <c:v>8922400.48441571</c:v>
                </c:pt>
                <c:pt idx="555">
                  <c:v>8922400.54118305</c:v>
                </c:pt>
                <c:pt idx="556">
                  <c:v>8922400.81949157</c:v>
                </c:pt>
                <c:pt idx="557">
                  <c:v>8922400.58470115</c:v>
                </c:pt>
                <c:pt idx="558">
                  <c:v>8922400.72698414</c:v>
                </c:pt>
                <c:pt idx="559">
                  <c:v>8922400.89186448</c:v>
                </c:pt>
                <c:pt idx="560">
                  <c:v>8922401.94850403</c:v>
                </c:pt>
                <c:pt idx="561">
                  <c:v>8922400.64645056</c:v>
                </c:pt>
                <c:pt idx="562">
                  <c:v>8922400.6848509</c:v>
                </c:pt>
                <c:pt idx="563">
                  <c:v>8922400.35964284</c:v>
                </c:pt>
                <c:pt idx="564">
                  <c:v>8922399.95268349</c:v>
                </c:pt>
                <c:pt idx="565">
                  <c:v>8922399.95636919</c:v>
                </c:pt>
                <c:pt idx="566">
                  <c:v>8922400.2611736</c:v>
                </c:pt>
                <c:pt idx="567">
                  <c:v>8922400.09380913</c:v>
                </c:pt>
                <c:pt idx="568">
                  <c:v>8922400.63738486</c:v>
                </c:pt>
                <c:pt idx="569">
                  <c:v>8922400.16834789</c:v>
                </c:pt>
                <c:pt idx="570">
                  <c:v>8922400.81526727</c:v>
                </c:pt>
                <c:pt idx="571">
                  <c:v>8922400.19944569</c:v>
                </c:pt>
                <c:pt idx="572">
                  <c:v>8922400.32275582</c:v>
                </c:pt>
                <c:pt idx="573">
                  <c:v>8922399.96544933</c:v>
                </c:pt>
                <c:pt idx="574">
                  <c:v>8922400.10571647</c:v>
                </c:pt>
                <c:pt idx="575">
                  <c:v>8922400.09501706</c:v>
                </c:pt>
                <c:pt idx="576">
                  <c:v>8922400.06801065</c:v>
                </c:pt>
                <c:pt idx="577">
                  <c:v>8922399.79998136</c:v>
                </c:pt>
                <c:pt idx="578">
                  <c:v>8922399.95731046</c:v>
                </c:pt>
                <c:pt idx="579">
                  <c:v>8922400.076043</c:v>
                </c:pt>
                <c:pt idx="580">
                  <c:v>8922400.02241353</c:v>
                </c:pt>
                <c:pt idx="581">
                  <c:v>8922399.94758913</c:v>
                </c:pt>
                <c:pt idx="582">
                  <c:v>8922399.98198807</c:v>
                </c:pt>
                <c:pt idx="583">
                  <c:v>8922399.87894366</c:v>
                </c:pt>
                <c:pt idx="584">
                  <c:v>8922400.00155561</c:v>
                </c:pt>
                <c:pt idx="585">
                  <c:v>8922399.93706118</c:v>
                </c:pt>
                <c:pt idx="586">
                  <c:v>8922399.94800152</c:v>
                </c:pt>
                <c:pt idx="587">
                  <c:v>8922399.83343991</c:v>
                </c:pt>
                <c:pt idx="588">
                  <c:v>8922399.79261076</c:v>
                </c:pt>
                <c:pt idx="589">
                  <c:v>8922399.82282467</c:v>
                </c:pt>
                <c:pt idx="590">
                  <c:v>8922399.76458751</c:v>
                </c:pt>
                <c:pt idx="591">
                  <c:v>8922399.70198807</c:v>
                </c:pt>
                <c:pt idx="592">
                  <c:v>8922399.80573072</c:v>
                </c:pt>
                <c:pt idx="593">
                  <c:v>8922399.66700996</c:v>
                </c:pt>
                <c:pt idx="594">
                  <c:v>8922399.79330865</c:v>
                </c:pt>
                <c:pt idx="595">
                  <c:v>8922399.36354328</c:v>
                </c:pt>
                <c:pt idx="596">
                  <c:v>8922399.42876189</c:v>
                </c:pt>
                <c:pt idx="597">
                  <c:v>8922399.415922</c:v>
                </c:pt>
                <c:pt idx="598">
                  <c:v>8922399.39081638</c:v>
                </c:pt>
                <c:pt idx="599">
                  <c:v>8922399.37002846</c:v>
                </c:pt>
                <c:pt idx="600">
                  <c:v>8922399.46083644</c:v>
                </c:pt>
                <c:pt idx="601">
                  <c:v>8922399.48185218</c:v>
                </c:pt>
                <c:pt idx="602">
                  <c:v>8922399.43752861</c:v>
                </c:pt>
                <c:pt idx="603">
                  <c:v>8922399.50629433</c:v>
                </c:pt>
                <c:pt idx="604">
                  <c:v>8922399.44440576</c:v>
                </c:pt>
                <c:pt idx="605">
                  <c:v>8922399.44846256</c:v>
                </c:pt>
                <c:pt idx="606">
                  <c:v>8922399.43374814</c:v>
                </c:pt>
                <c:pt idx="607">
                  <c:v>8922399.39131901</c:v>
                </c:pt>
                <c:pt idx="608">
                  <c:v>8922399.38094898</c:v>
                </c:pt>
                <c:pt idx="609">
                  <c:v>8922399.46191095</c:v>
                </c:pt>
                <c:pt idx="610">
                  <c:v>8922399.28047437</c:v>
                </c:pt>
                <c:pt idx="611">
                  <c:v>8922399.51048058</c:v>
                </c:pt>
                <c:pt idx="612">
                  <c:v>8922399.31823043</c:v>
                </c:pt>
                <c:pt idx="613">
                  <c:v>8922399.44170154</c:v>
                </c:pt>
                <c:pt idx="614">
                  <c:v>8922399.33622389</c:v>
                </c:pt>
                <c:pt idx="615">
                  <c:v>8922399.46090369</c:v>
                </c:pt>
                <c:pt idx="616">
                  <c:v>8922399.33272499</c:v>
                </c:pt>
                <c:pt idx="617">
                  <c:v>8922399.32437398</c:v>
                </c:pt>
                <c:pt idx="618">
                  <c:v>8922399.34906113</c:v>
                </c:pt>
                <c:pt idx="619">
                  <c:v>8922399.34120352</c:v>
                </c:pt>
                <c:pt idx="620">
                  <c:v>8922399.36265016</c:v>
                </c:pt>
                <c:pt idx="621">
                  <c:v>8922399.31140628</c:v>
                </c:pt>
                <c:pt idx="622">
                  <c:v>8922399.22575549</c:v>
                </c:pt>
                <c:pt idx="623">
                  <c:v>8922399.22511979</c:v>
                </c:pt>
                <c:pt idx="624">
                  <c:v>8922399.21614966</c:v>
                </c:pt>
                <c:pt idx="625">
                  <c:v>8922399.25165368</c:v>
                </c:pt>
                <c:pt idx="626">
                  <c:v>8922399.200883</c:v>
                </c:pt>
                <c:pt idx="627">
                  <c:v>8922399.22934339</c:v>
                </c:pt>
                <c:pt idx="628">
                  <c:v>8922399.16534003</c:v>
                </c:pt>
                <c:pt idx="629">
                  <c:v>8922399.22263908</c:v>
                </c:pt>
                <c:pt idx="630">
                  <c:v>8922399.28164239</c:v>
                </c:pt>
                <c:pt idx="631">
                  <c:v>8922399.18753773</c:v>
                </c:pt>
                <c:pt idx="632">
                  <c:v>8922399.11867463</c:v>
                </c:pt>
                <c:pt idx="633">
                  <c:v>8922399.11419247</c:v>
                </c:pt>
                <c:pt idx="634">
                  <c:v>8922399.09202303</c:v>
                </c:pt>
                <c:pt idx="635">
                  <c:v>8922399.07408693</c:v>
                </c:pt>
                <c:pt idx="636">
                  <c:v>8922399.06372138</c:v>
                </c:pt>
                <c:pt idx="637">
                  <c:v>8922399.09613113</c:v>
                </c:pt>
                <c:pt idx="638">
                  <c:v>8922399.09232768</c:v>
                </c:pt>
                <c:pt idx="639">
                  <c:v>8922399.11359864</c:v>
                </c:pt>
                <c:pt idx="640">
                  <c:v>8922399.06425006</c:v>
                </c:pt>
                <c:pt idx="641">
                  <c:v>8922399.06716597</c:v>
                </c:pt>
                <c:pt idx="642">
                  <c:v>8922399.11900285</c:v>
                </c:pt>
                <c:pt idx="643">
                  <c:v>8922399.08820256</c:v>
                </c:pt>
                <c:pt idx="644">
                  <c:v>8922399.07140977</c:v>
                </c:pt>
                <c:pt idx="645">
                  <c:v>8922399.03174471</c:v>
                </c:pt>
                <c:pt idx="646">
                  <c:v>8922399.02131246</c:v>
                </c:pt>
                <c:pt idx="647">
                  <c:v>8922399.03267518</c:v>
                </c:pt>
                <c:pt idx="648">
                  <c:v>8922399.04390323</c:v>
                </c:pt>
                <c:pt idx="649">
                  <c:v>8922399.02628473</c:v>
                </c:pt>
                <c:pt idx="650">
                  <c:v>8922399.0284355</c:v>
                </c:pt>
                <c:pt idx="651">
                  <c:v>8922399.06889032</c:v>
                </c:pt>
                <c:pt idx="652">
                  <c:v>8922399.04650711</c:v>
                </c:pt>
                <c:pt idx="653">
                  <c:v>8922399.02452386</c:v>
                </c:pt>
                <c:pt idx="654">
                  <c:v>8922399.05671313</c:v>
                </c:pt>
                <c:pt idx="655">
                  <c:v>8922399.02033075</c:v>
                </c:pt>
                <c:pt idx="656">
                  <c:v>8922398.99884382</c:v>
                </c:pt>
                <c:pt idx="657">
                  <c:v>8922399.02161792</c:v>
                </c:pt>
                <c:pt idx="658">
                  <c:v>8922399.01651598</c:v>
                </c:pt>
                <c:pt idx="659">
                  <c:v>8922399.02026031</c:v>
                </c:pt>
                <c:pt idx="660">
                  <c:v>8922399.01296055</c:v>
                </c:pt>
                <c:pt idx="661">
                  <c:v>8922399.05142863</c:v>
                </c:pt>
                <c:pt idx="662">
                  <c:v>8922398.99860537</c:v>
                </c:pt>
                <c:pt idx="663">
                  <c:v>8922399.02277795</c:v>
                </c:pt>
                <c:pt idx="664">
                  <c:v>8922399.00201761</c:v>
                </c:pt>
                <c:pt idx="665">
                  <c:v>8922399.02248398</c:v>
                </c:pt>
                <c:pt idx="666">
                  <c:v>8922399.01937531</c:v>
                </c:pt>
                <c:pt idx="667">
                  <c:v>8922399.08133798</c:v>
                </c:pt>
                <c:pt idx="668">
                  <c:v>8922398.98122695</c:v>
                </c:pt>
                <c:pt idx="669">
                  <c:v>8922398.97710094</c:v>
                </c:pt>
                <c:pt idx="670">
                  <c:v>8922398.97204636</c:v>
                </c:pt>
                <c:pt idx="671">
                  <c:v>8922398.98002226</c:v>
                </c:pt>
                <c:pt idx="672">
                  <c:v>8922398.98229864</c:v>
                </c:pt>
                <c:pt idx="673">
                  <c:v>8922398.97571564</c:v>
                </c:pt>
                <c:pt idx="674">
                  <c:v>8922398.97763769</c:v>
                </c:pt>
                <c:pt idx="675">
                  <c:v>8922398.96900138</c:v>
                </c:pt>
                <c:pt idx="676">
                  <c:v>8922398.9657196</c:v>
                </c:pt>
                <c:pt idx="677">
                  <c:v>8922398.9701219</c:v>
                </c:pt>
                <c:pt idx="678">
                  <c:v>8922399.01457383</c:v>
                </c:pt>
                <c:pt idx="679">
                  <c:v>8922398.96679866</c:v>
                </c:pt>
                <c:pt idx="680">
                  <c:v>8922398.96135216</c:v>
                </c:pt>
                <c:pt idx="681">
                  <c:v>8922398.96458611</c:v>
                </c:pt>
                <c:pt idx="682">
                  <c:v>8922398.96093214</c:v>
                </c:pt>
                <c:pt idx="683">
                  <c:v>8922398.95566876</c:v>
                </c:pt>
                <c:pt idx="684">
                  <c:v>8922398.95962838</c:v>
                </c:pt>
                <c:pt idx="685">
                  <c:v>8922398.9717119</c:v>
                </c:pt>
                <c:pt idx="686">
                  <c:v>8922398.94839874</c:v>
                </c:pt>
                <c:pt idx="687">
                  <c:v>8922398.95884415</c:v>
                </c:pt>
                <c:pt idx="688">
                  <c:v>8922398.92488315</c:v>
                </c:pt>
                <c:pt idx="689">
                  <c:v>8922398.92304864</c:v>
                </c:pt>
                <c:pt idx="690">
                  <c:v>8922398.91532626</c:v>
                </c:pt>
                <c:pt idx="691">
                  <c:v>8922398.92229309</c:v>
                </c:pt>
                <c:pt idx="692">
                  <c:v>8922398.89845116</c:v>
                </c:pt>
                <c:pt idx="693">
                  <c:v>8922398.90301705</c:v>
                </c:pt>
                <c:pt idx="694">
                  <c:v>8922398.89180613</c:v>
                </c:pt>
                <c:pt idx="695">
                  <c:v>8922398.89952978</c:v>
                </c:pt>
                <c:pt idx="696">
                  <c:v>8922398.88576275</c:v>
                </c:pt>
                <c:pt idx="697">
                  <c:v>8922398.88752089</c:v>
                </c:pt>
                <c:pt idx="698">
                  <c:v>8922398.89556363</c:v>
                </c:pt>
                <c:pt idx="699">
                  <c:v>8922398.89658126</c:v>
                </c:pt>
                <c:pt idx="700">
                  <c:v>8922398.88147275</c:v>
                </c:pt>
                <c:pt idx="701">
                  <c:v>8922398.8752012</c:v>
                </c:pt>
                <c:pt idx="702">
                  <c:v>8922398.87838553</c:v>
                </c:pt>
                <c:pt idx="703">
                  <c:v>8922398.87866001</c:v>
                </c:pt>
                <c:pt idx="704">
                  <c:v>8922398.87887347</c:v>
                </c:pt>
                <c:pt idx="705">
                  <c:v>8922398.86799408</c:v>
                </c:pt>
                <c:pt idx="706">
                  <c:v>8922398.87000938</c:v>
                </c:pt>
                <c:pt idx="707">
                  <c:v>8922398.86535849</c:v>
                </c:pt>
                <c:pt idx="708">
                  <c:v>8922398.86755432</c:v>
                </c:pt>
                <c:pt idx="709">
                  <c:v>8922398.87758431</c:v>
                </c:pt>
                <c:pt idx="710">
                  <c:v>8922398.86449863</c:v>
                </c:pt>
                <c:pt idx="711">
                  <c:v>8922398.87303842</c:v>
                </c:pt>
                <c:pt idx="712">
                  <c:v>8922398.86637734</c:v>
                </c:pt>
                <c:pt idx="713">
                  <c:v>8922398.88522909</c:v>
                </c:pt>
                <c:pt idx="714">
                  <c:v>8922398.87055081</c:v>
                </c:pt>
                <c:pt idx="715">
                  <c:v>8922398.86209125</c:v>
                </c:pt>
                <c:pt idx="716">
                  <c:v>8922398.86375191</c:v>
                </c:pt>
                <c:pt idx="717">
                  <c:v>8922398.87534376</c:v>
                </c:pt>
                <c:pt idx="718">
                  <c:v>8922398.86490905</c:v>
                </c:pt>
                <c:pt idx="719">
                  <c:v>8922398.87348212</c:v>
                </c:pt>
                <c:pt idx="720">
                  <c:v>8922398.86510565</c:v>
                </c:pt>
                <c:pt idx="721">
                  <c:v>8922398.87221244</c:v>
                </c:pt>
                <c:pt idx="722">
                  <c:v>8922398.86569914</c:v>
                </c:pt>
                <c:pt idx="723">
                  <c:v>8922398.87090809</c:v>
                </c:pt>
                <c:pt idx="724">
                  <c:v>8922398.87147125</c:v>
                </c:pt>
                <c:pt idx="725">
                  <c:v>8922398.87405985</c:v>
                </c:pt>
                <c:pt idx="726">
                  <c:v>8922398.86942485</c:v>
                </c:pt>
                <c:pt idx="727">
                  <c:v>8922398.87026008</c:v>
                </c:pt>
                <c:pt idx="728">
                  <c:v>8922398.86825522</c:v>
                </c:pt>
                <c:pt idx="729">
                  <c:v>8922398.86352273</c:v>
                </c:pt>
                <c:pt idx="730">
                  <c:v>8922398.86414251</c:v>
                </c:pt>
                <c:pt idx="731">
                  <c:v>8922398.87316918</c:v>
                </c:pt>
                <c:pt idx="732">
                  <c:v>8922398.86297257</c:v>
                </c:pt>
                <c:pt idx="733">
                  <c:v>8922398.86335993</c:v>
                </c:pt>
                <c:pt idx="734">
                  <c:v>8922398.86236751</c:v>
                </c:pt>
                <c:pt idx="735">
                  <c:v>8922398.86092231</c:v>
                </c:pt>
                <c:pt idx="736">
                  <c:v>8922398.86241064</c:v>
                </c:pt>
                <c:pt idx="737">
                  <c:v>8922398.86184216</c:v>
                </c:pt>
                <c:pt idx="738">
                  <c:v>8922398.85750012</c:v>
                </c:pt>
                <c:pt idx="739">
                  <c:v>8922398.85781402</c:v>
                </c:pt>
                <c:pt idx="740">
                  <c:v>8922398.85968763</c:v>
                </c:pt>
                <c:pt idx="741">
                  <c:v>8922398.85839218</c:v>
                </c:pt>
                <c:pt idx="742">
                  <c:v>8922398.8563092</c:v>
                </c:pt>
                <c:pt idx="743">
                  <c:v>8922398.85700064</c:v>
                </c:pt>
                <c:pt idx="744">
                  <c:v>8922398.85758416</c:v>
                </c:pt>
                <c:pt idx="745">
                  <c:v>8922398.8564882</c:v>
                </c:pt>
                <c:pt idx="746">
                  <c:v>8922398.85713467</c:v>
                </c:pt>
                <c:pt idx="747">
                  <c:v>8922398.85738757</c:v>
                </c:pt>
                <c:pt idx="748">
                  <c:v>8922398.85514138</c:v>
                </c:pt>
                <c:pt idx="749">
                  <c:v>8922398.85813657</c:v>
                </c:pt>
                <c:pt idx="750">
                  <c:v>8922398.85317056</c:v>
                </c:pt>
                <c:pt idx="751">
                  <c:v>8922398.85522624</c:v>
                </c:pt>
                <c:pt idx="752">
                  <c:v>8922398.85777336</c:v>
                </c:pt>
                <c:pt idx="753">
                  <c:v>8922398.85466926</c:v>
                </c:pt>
                <c:pt idx="754">
                  <c:v>8922398.85685144</c:v>
                </c:pt>
                <c:pt idx="755">
                  <c:v>8922398.85395026</c:v>
                </c:pt>
                <c:pt idx="756">
                  <c:v>8922398.85145713</c:v>
                </c:pt>
                <c:pt idx="757">
                  <c:v>8922398.85236321</c:v>
                </c:pt>
                <c:pt idx="758">
                  <c:v>8922398.85254475</c:v>
                </c:pt>
                <c:pt idx="759">
                  <c:v>8922398.85282537</c:v>
                </c:pt>
                <c:pt idx="760">
                  <c:v>8922398.85066615</c:v>
                </c:pt>
                <c:pt idx="761">
                  <c:v>8922398.85124779</c:v>
                </c:pt>
                <c:pt idx="762">
                  <c:v>8922398.85189247</c:v>
                </c:pt>
                <c:pt idx="763">
                  <c:v>8922398.85178765</c:v>
                </c:pt>
                <c:pt idx="764">
                  <c:v>8922398.85265303</c:v>
                </c:pt>
                <c:pt idx="765">
                  <c:v>8922398.85175974</c:v>
                </c:pt>
                <c:pt idx="766">
                  <c:v>8922398.85147287</c:v>
                </c:pt>
                <c:pt idx="767">
                  <c:v>8922398.85211069</c:v>
                </c:pt>
                <c:pt idx="768">
                  <c:v>8922398.85297644</c:v>
                </c:pt>
                <c:pt idx="769">
                  <c:v>8922398.85195558</c:v>
                </c:pt>
                <c:pt idx="770">
                  <c:v>8922398.84942676</c:v>
                </c:pt>
                <c:pt idx="771">
                  <c:v>8922398.84826931</c:v>
                </c:pt>
                <c:pt idx="772">
                  <c:v>8922398.84824374</c:v>
                </c:pt>
                <c:pt idx="773">
                  <c:v>8922398.84838833</c:v>
                </c:pt>
                <c:pt idx="774">
                  <c:v>8922398.8478543</c:v>
                </c:pt>
                <c:pt idx="775">
                  <c:v>8922398.84803639</c:v>
                </c:pt>
                <c:pt idx="776">
                  <c:v>8922398.85182257</c:v>
                </c:pt>
                <c:pt idx="777">
                  <c:v>8922398.84928935</c:v>
                </c:pt>
                <c:pt idx="778">
                  <c:v>8922398.84960654</c:v>
                </c:pt>
                <c:pt idx="779">
                  <c:v>8922398.84814014</c:v>
                </c:pt>
                <c:pt idx="780">
                  <c:v>8922398.85241146</c:v>
                </c:pt>
                <c:pt idx="781">
                  <c:v>8922398.85008882</c:v>
                </c:pt>
                <c:pt idx="782">
                  <c:v>8922398.8509221</c:v>
                </c:pt>
                <c:pt idx="783">
                  <c:v>8922398.84922389</c:v>
                </c:pt>
                <c:pt idx="784">
                  <c:v>8922398.84782572</c:v>
                </c:pt>
                <c:pt idx="785">
                  <c:v>8922398.84869659</c:v>
                </c:pt>
                <c:pt idx="786">
                  <c:v>8922398.85038961</c:v>
                </c:pt>
                <c:pt idx="787">
                  <c:v>8922398.84834051</c:v>
                </c:pt>
                <c:pt idx="788">
                  <c:v>8922398.84814742</c:v>
                </c:pt>
                <c:pt idx="789">
                  <c:v>8922398.84787583</c:v>
                </c:pt>
                <c:pt idx="790">
                  <c:v>8922398.84721788</c:v>
                </c:pt>
                <c:pt idx="791">
                  <c:v>8922398.84776383</c:v>
                </c:pt>
                <c:pt idx="792">
                  <c:v>8922398.84781022</c:v>
                </c:pt>
                <c:pt idx="793">
                  <c:v>8922398.84835885</c:v>
                </c:pt>
                <c:pt idx="794">
                  <c:v>8922398.85018294</c:v>
                </c:pt>
                <c:pt idx="795">
                  <c:v>8922398.84878355</c:v>
                </c:pt>
                <c:pt idx="796">
                  <c:v>8922398.85015483</c:v>
                </c:pt>
                <c:pt idx="797">
                  <c:v>8922398.84722607</c:v>
                </c:pt>
                <c:pt idx="798">
                  <c:v>8922398.85077325</c:v>
                </c:pt>
                <c:pt idx="799">
                  <c:v>8922398.84794299</c:v>
                </c:pt>
                <c:pt idx="800">
                  <c:v>8922398.84812035</c:v>
                </c:pt>
                <c:pt idx="801">
                  <c:v>8922398.84886725</c:v>
                </c:pt>
                <c:pt idx="802">
                  <c:v>8922398.84733709</c:v>
                </c:pt>
                <c:pt idx="803">
                  <c:v>8922398.84811736</c:v>
                </c:pt>
                <c:pt idx="804">
                  <c:v>8922398.84812389</c:v>
                </c:pt>
                <c:pt idx="805">
                  <c:v>8922398.84682957</c:v>
                </c:pt>
                <c:pt idx="806">
                  <c:v>8922398.84670478</c:v>
                </c:pt>
                <c:pt idx="807">
                  <c:v>8922398.84794684</c:v>
                </c:pt>
                <c:pt idx="808">
                  <c:v>8922398.84739788</c:v>
                </c:pt>
                <c:pt idx="809">
                  <c:v>8922398.84746341</c:v>
                </c:pt>
                <c:pt idx="810">
                  <c:v>8922398.84693204</c:v>
                </c:pt>
                <c:pt idx="811">
                  <c:v>8922398.84714375</c:v>
                </c:pt>
                <c:pt idx="812">
                  <c:v>8922398.84643679</c:v>
                </c:pt>
                <c:pt idx="813">
                  <c:v>8922398.84672045</c:v>
                </c:pt>
                <c:pt idx="814">
                  <c:v>8922398.8470494</c:v>
                </c:pt>
                <c:pt idx="815">
                  <c:v>8922398.84714028</c:v>
                </c:pt>
                <c:pt idx="816">
                  <c:v>8922398.84716635</c:v>
                </c:pt>
                <c:pt idx="817">
                  <c:v>8922398.84593677</c:v>
                </c:pt>
                <c:pt idx="818">
                  <c:v>8922398.84600651</c:v>
                </c:pt>
                <c:pt idx="819">
                  <c:v>8922398.84537337</c:v>
                </c:pt>
                <c:pt idx="820">
                  <c:v>8922398.84573984</c:v>
                </c:pt>
                <c:pt idx="821">
                  <c:v>8922398.84495714</c:v>
                </c:pt>
                <c:pt idx="822">
                  <c:v>8922398.84514172</c:v>
                </c:pt>
                <c:pt idx="823">
                  <c:v>8922398.84394495</c:v>
                </c:pt>
                <c:pt idx="824">
                  <c:v>8922398.84386023</c:v>
                </c:pt>
                <c:pt idx="825">
                  <c:v>8922398.8448102</c:v>
                </c:pt>
                <c:pt idx="826">
                  <c:v>8922398.84421299</c:v>
                </c:pt>
                <c:pt idx="827">
                  <c:v>8922398.84372669</c:v>
                </c:pt>
                <c:pt idx="828">
                  <c:v>8922398.84412538</c:v>
                </c:pt>
                <c:pt idx="829">
                  <c:v>8922398.84415365</c:v>
                </c:pt>
                <c:pt idx="830">
                  <c:v>8922398.84420326</c:v>
                </c:pt>
                <c:pt idx="831">
                  <c:v>8922398.84457673</c:v>
                </c:pt>
                <c:pt idx="832">
                  <c:v>8922398.84411518</c:v>
                </c:pt>
                <c:pt idx="833">
                  <c:v>8922398.84391546</c:v>
                </c:pt>
                <c:pt idx="834">
                  <c:v>8922398.84377824</c:v>
                </c:pt>
                <c:pt idx="835">
                  <c:v>8922398.84378462</c:v>
                </c:pt>
                <c:pt idx="836">
                  <c:v>8922398.84382899</c:v>
                </c:pt>
                <c:pt idx="837">
                  <c:v>8922398.84361104</c:v>
                </c:pt>
                <c:pt idx="838">
                  <c:v>8922398.84418899</c:v>
                </c:pt>
                <c:pt idx="839">
                  <c:v>8922398.84426209</c:v>
                </c:pt>
                <c:pt idx="840">
                  <c:v>8922398.84398866</c:v>
                </c:pt>
                <c:pt idx="841">
                  <c:v>8922398.84349051</c:v>
                </c:pt>
                <c:pt idx="842">
                  <c:v>8922398.84384512</c:v>
                </c:pt>
                <c:pt idx="843">
                  <c:v>8922398.8444409</c:v>
                </c:pt>
                <c:pt idx="844">
                  <c:v>8922398.84382638</c:v>
                </c:pt>
                <c:pt idx="845">
                  <c:v>8922398.84360628</c:v>
                </c:pt>
                <c:pt idx="846">
                  <c:v>8922398.84362656</c:v>
                </c:pt>
                <c:pt idx="847">
                  <c:v>8922398.84350128</c:v>
                </c:pt>
                <c:pt idx="848">
                  <c:v>8922398.84362923</c:v>
                </c:pt>
                <c:pt idx="849">
                  <c:v>8922398.84392251</c:v>
                </c:pt>
                <c:pt idx="850">
                  <c:v>8922398.84399731</c:v>
                </c:pt>
                <c:pt idx="851">
                  <c:v>8922398.84365124</c:v>
                </c:pt>
                <c:pt idx="852">
                  <c:v>8922398.84379196</c:v>
                </c:pt>
                <c:pt idx="853">
                  <c:v>8922398.84339238</c:v>
                </c:pt>
                <c:pt idx="854">
                  <c:v>8922398.84345639</c:v>
                </c:pt>
                <c:pt idx="855">
                  <c:v>8922398.84338857</c:v>
                </c:pt>
                <c:pt idx="856">
                  <c:v>8922398.84381659</c:v>
                </c:pt>
                <c:pt idx="857">
                  <c:v>8922398.84367577</c:v>
                </c:pt>
                <c:pt idx="858">
                  <c:v>8922398.84333574</c:v>
                </c:pt>
                <c:pt idx="859">
                  <c:v>8922398.84450971</c:v>
                </c:pt>
                <c:pt idx="860">
                  <c:v>8922398.84336035</c:v>
                </c:pt>
                <c:pt idx="861">
                  <c:v>8922398.8440579</c:v>
                </c:pt>
                <c:pt idx="862">
                  <c:v>8922398.84372123</c:v>
                </c:pt>
                <c:pt idx="863">
                  <c:v>8922398.84326479</c:v>
                </c:pt>
                <c:pt idx="864">
                  <c:v>8922398.84347707</c:v>
                </c:pt>
                <c:pt idx="865">
                  <c:v>8922398.84407993</c:v>
                </c:pt>
                <c:pt idx="866">
                  <c:v>8922398.84386251</c:v>
                </c:pt>
                <c:pt idx="867">
                  <c:v>8922398.84340753</c:v>
                </c:pt>
                <c:pt idx="868">
                  <c:v>8922398.84377509</c:v>
                </c:pt>
                <c:pt idx="869">
                  <c:v>8922398.84314291</c:v>
                </c:pt>
                <c:pt idx="870">
                  <c:v>8922398.84313677</c:v>
                </c:pt>
                <c:pt idx="871">
                  <c:v>8922398.84372389</c:v>
                </c:pt>
                <c:pt idx="872">
                  <c:v>8922398.84341692</c:v>
                </c:pt>
                <c:pt idx="873">
                  <c:v>8922398.84291914</c:v>
                </c:pt>
                <c:pt idx="874">
                  <c:v>8922398.84313661</c:v>
                </c:pt>
                <c:pt idx="875">
                  <c:v>8922398.84374807</c:v>
                </c:pt>
                <c:pt idx="876">
                  <c:v>8922398.84305539</c:v>
                </c:pt>
                <c:pt idx="877">
                  <c:v>8922398.8437077</c:v>
                </c:pt>
                <c:pt idx="878">
                  <c:v>8922398.84317164</c:v>
                </c:pt>
                <c:pt idx="879">
                  <c:v>8922398.84273511</c:v>
                </c:pt>
                <c:pt idx="880">
                  <c:v>8922398.84280329</c:v>
                </c:pt>
                <c:pt idx="881">
                  <c:v>8922398.8430696</c:v>
                </c:pt>
                <c:pt idx="882">
                  <c:v>8922398.84305265</c:v>
                </c:pt>
                <c:pt idx="883">
                  <c:v>8922398.84298295</c:v>
                </c:pt>
                <c:pt idx="884">
                  <c:v>8922398.84322849</c:v>
                </c:pt>
                <c:pt idx="885">
                  <c:v>8922398.84244491</c:v>
                </c:pt>
                <c:pt idx="886">
                  <c:v>8922398.84268095</c:v>
                </c:pt>
                <c:pt idx="887">
                  <c:v>8922398.84287936</c:v>
                </c:pt>
                <c:pt idx="888">
                  <c:v>8922398.84234606</c:v>
                </c:pt>
                <c:pt idx="889">
                  <c:v>8922398.84267867</c:v>
                </c:pt>
                <c:pt idx="890">
                  <c:v>8922398.84265882</c:v>
                </c:pt>
                <c:pt idx="891">
                  <c:v>8922398.84243129</c:v>
                </c:pt>
                <c:pt idx="892">
                  <c:v>8922398.84260301</c:v>
                </c:pt>
                <c:pt idx="893">
                  <c:v>8922398.84383175</c:v>
                </c:pt>
                <c:pt idx="894">
                  <c:v>8922398.8425035</c:v>
                </c:pt>
                <c:pt idx="895">
                  <c:v>8922398.84291429</c:v>
                </c:pt>
                <c:pt idx="896">
                  <c:v>8922398.84263682</c:v>
                </c:pt>
                <c:pt idx="897">
                  <c:v>8922398.84282334</c:v>
                </c:pt>
                <c:pt idx="898">
                  <c:v>8922398.84266111</c:v>
                </c:pt>
                <c:pt idx="899">
                  <c:v>8922398.84287087</c:v>
                </c:pt>
                <c:pt idx="900">
                  <c:v>8922398.84239883</c:v>
                </c:pt>
                <c:pt idx="901">
                  <c:v>8922398.84261311</c:v>
                </c:pt>
                <c:pt idx="902">
                  <c:v>8922398.84252897</c:v>
                </c:pt>
                <c:pt idx="903">
                  <c:v>8922398.84239896</c:v>
                </c:pt>
                <c:pt idx="904">
                  <c:v>8922398.84279445</c:v>
                </c:pt>
                <c:pt idx="905">
                  <c:v>8922398.84246607</c:v>
                </c:pt>
                <c:pt idx="906">
                  <c:v>8922398.84240984</c:v>
                </c:pt>
                <c:pt idx="907">
                  <c:v>8922398.84241499</c:v>
                </c:pt>
                <c:pt idx="908">
                  <c:v>8922398.84242822</c:v>
                </c:pt>
                <c:pt idx="909">
                  <c:v>8922398.84243328</c:v>
                </c:pt>
                <c:pt idx="910">
                  <c:v>8922398.84211319</c:v>
                </c:pt>
                <c:pt idx="911">
                  <c:v>8922398.84223475</c:v>
                </c:pt>
                <c:pt idx="912">
                  <c:v>8922398.84209358</c:v>
                </c:pt>
                <c:pt idx="913">
                  <c:v>8922398.842004</c:v>
                </c:pt>
                <c:pt idx="914">
                  <c:v>8922398.84219955</c:v>
                </c:pt>
                <c:pt idx="915">
                  <c:v>8922398.84203924</c:v>
                </c:pt>
                <c:pt idx="916">
                  <c:v>8922398.84196598</c:v>
                </c:pt>
                <c:pt idx="917">
                  <c:v>8922398.84210837</c:v>
                </c:pt>
                <c:pt idx="918">
                  <c:v>8922398.84189104</c:v>
                </c:pt>
                <c:pt idx="919">
                  <c:v>8922398.84207026</c:v>
                </c:pt>
                <c:pt idx="920">
                  <c:v>8922398.84184129</c:v>
                </c:pt>
                <c:pt idx="921">
                  <c:v>8922398.8419247</c:v>
                </c:pt>
                <c:pt idx="922">
                  <c:v>8922398.8420577</c:v>
                </c:pt>
                <c:pt idx="923">
                  <c:v>8922398.84194006</c:v>
                </c:pt>
                <c:pt idx="924">
                  <c:v>8922398.84197452</c:v>
                </c:pt>
                <c:pt idx="925">
                  <c:v>8922398.84190899</c:v>
                </c:pt>
                <c:pt idx="926">
                  <c:v>8922398.842017</c:v>
                </c:pt>
                <c:pt idx="927">
                  <c:v>8922398.8419119</c:v>
                </c:pt>
                <c:pt idx="928">
                  <c:v>8922398.84181424</c:v>
                </c:pt>
                <c:pt idx="929">
                  <c:v>8922398.8418355</c:v>
                </c:pt>
                <c:pt idx="930">
                  <c:v>8922398.84179337</c:v>
                </c:pt>
                <c:pt idx="931">
                  <c:v>8922398.8418278</c:v>
                </c:pt>
                <c:pt idx="932">
                  <c:v>8922398.84184391</c:v>
                </c:pt>
                <c:pt idx="933">
                  <c:v>8922398.84184285</c:v>
                </c:pt>
                <c:pt idx="934">
                  <c:v>8922398.84192216</c:v>
                </c:pt>
                <c:pt idx="935">
                  <c:v>8922398.84172747</c:v>
                </c:pt>
                <c:pt idx="936">
                  <c:v>8922398.84185473</c:v>
                </c:pt>
                <c:pt idx="937">
                  <c:v>8922398.84169998</c:v>
                </c:pt>
                <c:pt idx="938">
                  <c:v>8922398.84179111</c:v>
                </c:pt>
                <c:pt idx="939">
                  <c:v>8922398.84181287</c:v>
                </c:pt>
                <c:pt idx="940">
                  <c:v>8922398.84172101</c:v>
                </c:pt>
                <c:pt idx="941">
                  <c:v>8922398.84175264</c:v>
                </c:pt>
                <c:pt idx="942">
                  <c:v>8922398.84174553</c:v>
                </c:pt>
                <c:pt idx="943">
                  <c:v>8922398.84178868</c:v>
                </c:pt>
                <c:pt idx="944">
                  <c:v>8922398.84180107</c:v>
                </c:pt>
                <c:pt idx="945">
                  <c:v>8922398.84166504</c:v>
                </c:pt>
                <c:pt idx="946">
                  <c:v>8922398.84172163</c:v>
                </c:pt>
                <c:pt idx="947">
                  <c:v>8922398.84176748</c:v>
                </c:pt>
                <c:pt idx="948">
                  <c:v>8922398.84195726</c:v>
                </c:pt>
                <c:pt idx="949">
                  <c:v>8922398.84168044</c:v>
                </c:pt>
                <c:pt idx="950">
                  <c:v>8922398.84170462</c:v>
                </c:pt>
                <c:pt idx="951">
                  <c:v>8922398.84164595</c:v>
                </c:pt>
                <c:pt idx="952">
                  <c:v>8922398.84162951</c:v>
                </c:pt>
                <c:pt idx="953">
                  <c:v>8922398.84173951</c:v>
                </c:pt>
                <c:pt idx="954">
                  <c:v>8922398.84165396</c:v>
                </c:pt>
                <c:pt idx="955">
                  <c:v>8922398.84164375</c:v>
                </c:pt>
                <c:pt idx="956">
                  <c:v>8922398.84164776</c:v>
                </c:pt>
                <c:pt idx="957">
                  <c:v>8922398.84161326</c:v>
                </c:pt>
                <c:pt idx="958">
                  <c:v>8922398.84163865</c:v>
                </c:pt>
                <c:pt idx="959">
                  <c:v>8922398.8415897</c:v>
                </c:pt>
                <c:pt idx="960">
                  <c:v>8922398.84161744</c:v>
                </c:pt>
                <c:pt idx="961">
                  <c:v>8922398.8415852</c:v>
                </c:pt>
                <c:pt idx="962">
                  <c:v>8922398.84160359</c:v>
                </c:pt>
                <c:pt idx="963">
                  <c:v>8922398.84164074</c:v>
                </c:pt>
                <c:pt idx="964">
                  <c:v>8922398.84160569</c:v>
                </c:pt>
                <c:pt idx="965">
                  <c:v>8922398.84156637</c:v>
                </c:pt>
                <c:pt idx="966">
                  <c:v>8922398.84159753</c:v>
                </c:pt>
                <c:pt idx="967">
                  <c:v>8922398.84159958</c:v>
                </c:pt>
                <c:pt idx="968">
                  <c:v>8922398.8415257</c:v>
                </c:pt>
                <c:pt idx="969">
                  <c:v>8922398.84151522</c:v>
                </c:pt>
                <c:pt idx="970">
                  <c:v>8922398.84149903</c:v>
                </c:pt>
                <c:pt idx="971">
                  <c:v>8922398.8415442</c:v>
                </c:pt>
                <c:pt idx="972">
                  <c:v>8922398.84151102</c:v>
                </c:pt>
                <c:pt idx="973">
                  <c:v>8922398.84154282</c:v>
                </c:pt>
                <c:pt idx="974">
                  <c:v>8922398.84148589</c:v>
                </c:pt>
                <c:pt idx="975">
                  <c:v>8922398.8414772</c:v>
                </c:pt>
                <c:pt idx="976">
                  <c:v>8922398.84151856</c:v>
                </c:pt>
                <c:pt idx="977">
                  <c:v>8922398.84147546</c:v>
                </c:pt>
                <c:pt idx="978">
                  <c:v>8922398.84148558</c:v>
                </c:pt>
                <c:pt idx="979">
                  <c:v>8922398.84149832</c:v>
                </c:pt>
                <c:pt idx="980">
                  <c:v>8922398.84150631</c:v>
                </c:pt>
                <c:pt idx="981">
                  <c:v>8922398.84148757</c:v>
                </c:pt>
                <c:pt idx="982">
                  <c:v>8922398.84149308</c:v>
                </c:pt>
                <c:pt idx="983">
                  <c:v>8922398.84150958</c:v>
                </c:pt>
                <c:pt idx="984">
                  <c:v>8922398.84145371</c:v>
                </c:pt>
                <c:pt idx="985">
                  <c:v>8922398.84148098</c:v>
                </c:pt>
                <c:pt idx="986">
                  <c:v>8922398.84146436</c:v>
                </c:pt>
                <c:pt idx="987">
                  <c:v>8922398.8414842</c:v>
                </c:pt>
                <c:pt idx="988">
                  <c:v>8922398.8414634</c:v>
                </c:pt>
                <c:pt idx="989">
                  <c:v>8922398.84145558</c:v>
                </c:pt>
                <c:pt idx="990">
                  <c:v>8922398.841471</c:v>
                </c:pt>
                <c:pt idx="991">
                  <c:v>8922398.84147406</c:v>
                </c:pt>
                <c:pt idx="992">
                  <c:v>8922398.84146867</c:v>
                </c:pt>
                <c:pt idx="993">
                  <c:v>8922398.84145405</c:v>
                </c:pt>
                <c:pt idx="994">
                  <c:v>8922398.84146689</c:v>
                </c:pt>
                <c:pt idx="995">
                  <c:v>8922398.84151888</c:v>
                </c:pt>
                <c:pt idx="996">
                  <c:v>8922398.84145954</c:v>
                </c:pt>
                <c:pt idx="997">
                  <c:v>8922398.84146452</c:v>
                </c:pt>
                <c:pt idx="998">
                  <c:v>8922398.84145658</c:v>
                </c:pt>
                <c:pt idx="999">
                  <c:v>8922398.84146545</c:v>
                </c:pt>
                <c:pt idx="1000">
                  <c:v>8922398.84145038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475553.165159366</c:v>
                </c:pt>
                <c:pt idx="2">
                  <c:v>476282.447716576</c:v>
                </c:pt>
                <c:pt idx="3">
                  <c:v>477028.287310894</c:v>
                </c:pt>
                <c:pt idx="4">
                  <c:v>480313.211896469</c:v>
                </c:pt>
                <c:pt idx="5">
                  <c:v>482734.524265378</c:v>
                </c:pt>
                <c:pt idx="6">
                  <c:v>485667.145649467</c:v>
                </c:pt>
                <c:pt idx="7">
                  <c:v>488501.239152512</c:v>
                </c:pt>
                <c:pt idx="8">
                  <c:v>491510.369958492</c:v>
                </c:pt>
                <c:pt idx="9">
                  <c:v>494267.464667559</c:v>
                </c:pt>
                <c:pt idx="10">
                  <c:v>497114.240688969</c:v>
                </c:pt>
                <c:pt idx="11">
                  <c:v>499690.976571259</c:v>
                </c:pt>
                <c:pt idx="12">
                  <c:v>502326.821962868</c:v>
                </c:pt>
                <c:pt idx="13">
                  <c:v>504683.446672897</c:v>
                </c:pt>
                <c:pt idx="14">
                  <c:v>507082.047237097</c:v>
                </c:pt>
                <c:pt idx="15">
                  <c:v>509196.509254802</c:v>
                </c:pt>
                <c:pt idx="16">
                  <c:v>511342.135334488</c:v>
                </c:pt>
                <c:pt idx="17">
                  <c:v>513201.122185167</c:v>
                </c:pt>
                <c:pt idx="18">
                  <c:v>515083.714970077</c:v>
                </c:pt>
                <c:pt idx="19">
                  <c:v>516678.723651358</c:v>
                </c:pt>
                <c:pt idx="20">
                  <c:v>518291.522010195</c:v>
                </c:pt>
                <c:pt idx="21">
                  <c:v>519616.910951458</c:v>
                </c:pt>
                <c:pt idx="22">
                  <c:v>520955.187834679</c:v>
                </c:pt>
                <c:pt idx="23">
                  <c:v>522007.124740508</c:v>
                </c:pt>
                <c:pt idx="24">
                  <c:v>523069.875881848</c:v>
                </c:pt>
                <c:pt idx="25">
                  <c:v>523848.488087581</c:v>
                </c:pt>
                <c:pt idx="26">
                  <c:v>524629.739302191</c:v>
                </c:pt>
                <c:pt idx="27">
                  <c:v>525130.495580298</c:v>
                </c:pt>
                <c:pt idx="28">
                  <c:v>538764.838327356</c:v>
                </c:pt>
                <c:pt idx="29">
                  <c:v>548447.941751278</c:v>
                </c:pt>
                <c:pt idx="30">
                  <c:v>558717.877864591</c:v>
                </c:pt>
                <c:pt idx="31">
                  <c:v>559758.432682991</c:v>
                </c:pt>
                <c:pt idx="32">
                  <c:v>560489.545600804</c:v>
                </c:pt>
                <c:pt idx="33">
                  <c:v>564472.990317222</c:v>
                </c:pt>
                <c:pt idx="34">
                  <c:v>565141.021167774</c:v>
                </c:pt>
                <c:pt idx="35">
                  <c:v>568855.623476855</c:v>
                </c:pt>
                <c:pt idx="36">
                  <c:v>569464.613438134</c:v>
                </c:pt>
                <c:pt idx="37">
                  <c:v>573349.249575234</c:v>
                </c:pt>
                <c:pt idx="38">
                  <c:v>573895.864664028</c:v>
                </c:pt>
                <c:pt idx="39">
                  <c:v>578142.894036527</c:v>
                </c:pt>
                <c:pt idx="40">
                  <c:v>578622.025451208</c:v>
                </c:pt>
                <c:pt idx="41">
                  <c:v>583335.670796514</c:v>
                </c:pt>
                <c:pt idx="42">
                  <c:v>583744.707261614</c:v>
                </c:pt>
                <c:pt idx="43">
                  <c:v>589006.174108274</c:v>
                </c:pt>
                <c:pt idx="44">
                  <c:v>589344.369738434</c:v>
                </c:pt>
                <c:pt idx="45">
                  <c:v>595218.06266845</c:v>
                </c:pt>
                <c:pt idx="46">
                  <c:v>595483.6651712</c:v>
                </c:pt>
                <c:pt idx="47">
                  <c:v>602008.014528092</c:v>
                </c:pt>
                <c:pt idx="48">
                  <c:v>602200.255895667</c:v>
                </c:pt>
                <c:pt idx="49">
                  <c:v>609407.019861492</c:v>
                </c:pt>
                <c:pt idx="50">
                  <c:v>609527.095166997</c:v>
                </c:pt>
                <c:pt idx="51">
                  <c:v>617431.998340606</c:v>
                </c:pt>
                <c:pt idx="52">
                  <c:v>617476.996092336</c:v>
                </c:pt>
                <c:pt idx="53">
                  <c:v>626064.110728538</c:v>
                </c:pt>
                <c:pt idx="54">
                  <c:v>628403.017361479</c:v>
                </c:pt>
                <c:pt idx="55">
                  <c:v>644482.740778024</c:v>
                </c:pt>
                <c:pt idx="56">
                  <c:v>657191.79508598</c:v>
                </c:pt>
                <c:pt idx="57">
                  <c:v>669324.278008982</c:v>
                </c:pt>
                <c:pt idx="58">
                  <c:v>676636.126624831</c:v>
                </c:pt>
                <c:pt idx="59">
                  <c:v>680106.166813102</c:v>
                </c:pt>
                <c:pt idx="60">
                  <c:v>680803.035277166</c:v>
                </c:pt>
                <c:pt idx="61">
                  <c:v>687480.571929033</c:v>
                </c:pt>
                <c:pt idx="62">
                  <c:v>688093.675433312</c:v>
                </c:pt>
                <c:pt idx="63">
                  <c:v>694954.980633888</c:v>
                </c:pt>
                <c:pt idx="64">
                  <c:v>695488.057712442</c:v>
                </c:pt>
                <c:pt idx="65">
                  <c:v>702693.604470735</c:v>
                </c:pt>
                <c:pt idx="66">
                  <c:v>703141.276637377</c:v>
                </c:pt>
                <c:pt idx="67">
                  <c:v>710712.349649897</c:v>
                </c:pt>
                <c:pt idx="68">
                  <c:v>714843.807949747</c:v>
                </c:pt>
                <c:pt idx="69">
                  <c:v>715105.887971136</c:v>
                </c:pt>
                <c:pt idx="70">
                  <c:v>722184.584710225</c:v>
                </c:pt>
                <c:pt idx="71">
                  <c:v>722357.922194091</c:v>
                </c:pt>
                <c:pt idx="72">
                  <c:v>730574.584348661</c:v>
                </c:pt>
                <c:pt idx="73">
                  <c:v>739025.333339717</c:v>
                </c:pt>
                <c:pt idx="74">
                  <c:v>742628.018489531</c:v>
                </c:pt>
                <c:pt idx="75">
                  <c:v>742594.637154676</c:v>
                </c:pt>
                <c:pt idx="76">
                  <c:v>750383.615712938</c:v>
                </c:pt>
                <c:pt idx="77">
                  <c:v>758435.371747697</c:v>
                </c:pt>
                <c:pt idx="78">
                  <c:v>761324.751807225</c:v>
                </c:pt>
                <c:pt idx="79">
                  <c:v>761087.916866643</c:v>
                </c:pt>
                <c:pt idx="80">
                  <c:v>768575.416502548</c:v>
                </c:pt>
                <c:pt idx="81">
                  <c:v>775428.909827307</c:v>
                </c:pt>
                <c:pt idx="82">
                  <c:v>791224.970374316</c:v>
                </c:pt>
                <c:pt idx="83">
                  <c:v>803501.402613511</c:v>
                </c:pt>
                <c:pt idx="84">
                  <c:v>815329.236924536</c:v>
                </c:pt>
                <c:pt idx="85">
                  <c:v>829303.594202073</c:v>
                </c:pt>
                <c:pt idx="86">
                  <c:v>832832.467582885</c:v>
                </c:pt>
                <c:pt idx="87">
                  <c:v>832049.583308348</c:v>
                </c:pt>
                <c:pt idx="88">
                  <c:v>835047.627095326</c:v>
                </c:pt>
                <c:pt idx="89">
                  <c:v>834227.136026033</c:v>
                </c:pt>
                <c:pt idx="90">
                  <c:v>840874.312336106</c:v>
                </c:pt>
                <c:pt idx="91">
                  <c:v>847326.136716735</c:v>
                </c:pt>
                <c:pt idx="92">
                  <c:v>849053.124025011</c:v>
                </c:pt>
                <c:pt idx="93">
                  <c:v>848359.721596928</c:v>
                </c:pt>
                <c:pt idx="94">
                  <c:v>856817.486508284</c:v>
                </c:pt>
                <c:pt idx="95">
                  <c:v>865435.435768676</c:v>
                </c:pt>
                <c:pt idx="96">
                  <c:v>868453.04038558</c:v>
                </c:pt>
                <c:pt idx="97">
                  <c:v>867928.866567336</c:v>
                </c:pt>
                <c:pt idx="98">
                  <c:v>877296.638398273</c:v>
                </c:pt>
                <c:pt idx="99">
                  <c:v>881237.513277237</c:v>
                </c:pt>
                <c:pt idx="100">
                  <c:v>881479.720913126</c:v>
                </c:pt>
                <c:pt idx="101">
                  <c:v>894298.976385191</c:v>
                </c:pt>
                <c:pt idx="102">
                  <c:v>899821.638538875</c:v>
                </c:pt>
                <c:pt idx="103">
                  <c:v>899674.244018354</c:v>
                </c:pt>
                <c:pt idx="104">
                  <c:v>909984.584893914</c:v>
                </c:pt>
                <c:pt idx="105">
                  <c:v>920770.475746115</c:v>
                </c:pt>
                <c:pt idx="106">
                  <c:v>925415.998877514</c:v>
                </c:pt>
                <c:pt idx="107">
                  <c:v>925231.866885112</c:v>
                </c:pt>
                <c:pt idx="108">
                  <c:v>937590.707073937</c:v>
                </c:pt>
                <c:pt idx="109">
                  <c:v>951806.146048203</c:v>
                </c:pt>
                <c:pt idx="110">
                  <c:v>963313.017047192</c:v>
                </c:pt>
                <c:pt idx="111">
                  <c:v>975538.361267688</c:v>
                </c:pt>
                <c:pt idx="112">
                  <c:v>985268.222915641</c:v>
                </c:pt>
                <c:pt idx="113">
                  <c:v>991705.874804947</c:v>
                </c:pt>
                <c:pt idx="114">
                  <c:v>991452.818412414</c:v>
                </c:pt>
                <c:pt idx="115">
                  <c:v>994310.321752328</c:v>
                </c:pt>
                <c:pt idx="116">
                  <c:v>994471.77849491</c:v>
                </c:pt>
                <c:pt idx="117">
                  <c:v>999474.845929176</c:v>
                </c:pt>
                <c:pt idx="118">
                  <c:v>999730.580737949</c:v>
                </c:pt>
                <c:pt idx="119">
                  <c:v>1010770.38674109</c:v>
                </c:pt>
                <c:pt idx="120">
                  <c:v>1017070.20537045</c:v>
                </c:pt>
                <c:pt idx="121">
                  <c:v>1017240.11320978</c:v>
                </c:pt>
                <c:pt idx="122">
                  <c:v>1028251.75286415</c:v>
                </c:pt>
                <c:pt idx="123">
                  <c:v>1038772.36321427</c:v>
                </c:pt>
                <c:pt idx="124">
                  <c:v>1041929.62323194</c:v>
                </c:pt>
                <c:pt idx="125">
                  <c:v>1042710.99746766</c:v>
                </c:pt>
                <c:pt idx="126">
                  <c:v>1053798.33542719</c:v>
                </c:pt>
                <c:pt idx="127">
                  <c:v>1060131.20163909</c:v>
                </c:pt>
                <c:pt idx="128">
                  <c:v>1060553.70355984</c:v>
                </c:pt>
                <c:pt idx="129">
                  <c:v>1074420.91489074</c:v>
                </c:pt>
                <c:pt idx="130">
                  <c:v>1080102.76765122</c:v>
                </c:pt>
                <c:pt idx="131">
                  <c:v>1080891.6844663</c:v>
                </c:pt>
                <c:pt idx="132">
                  <c:v>1091695.76418459</c:v>
                </c:pt>
                <c:pt idx="133">
                  <c:v>1097312.66552876</c:v>
                </c:pt>
                <c:pt idx="134">
                  <c:v>1100326.28440437</c:v>
                </c:pt>
                <c:pt idx="135">
                  <c:v>1100315.11762014</c:v>
                </c:pt>
                <c:pt idx="136">
                  <c:v>1114663.38165473</c:v>
                </c:pt>
                <c:pt idx="137">
                  <c:v>1126401.96509557</c:v>
                </c:pt>
                <c:pt idx="138">
                  <c:v>1138150.64878627</c:v>
                </c:pt>
                <c:pt idx="139">
                  <c:v>1154475.49117869</c:v>
                </c:pt>
                <c:pt idx="140">
                  <c:v>1159056.70227356</c:v>
                </c:pt>
                <c:pt idx="141">
                  <c:v>1158609.22347853</c:v>
                </c:pt>
                <c:pt idx="142">
                  <c:v>1161882.7620391</c:v>
                </c:pt>
                <c:pt idx="143">
                  <c:v>1161476.19877041</c:v>
                </c:pt>
                <c:pt idx="144">
                  <c:v>1165693.79366855</c:v>
                </c:pt>
                <c:pt idx="145">
                  <c:v>1165440.11567529</c:v>
                </c:pt>
                <c:pt idx="146">
                  <c:v>1176526.54704657</c:v>
                </c:pt>
                <c:pt idx="147">
                  <c:v>1180993.53242172</c:v>
                </c:pt>
                <c:pt idx="148">
                  <c:v>1180994.92201047</c:v>
                </c:pt>
                <c:pt idx="149">
                  <c:v>1191433.62765379</c:v>
                </c:pt>
                <c:pt idx="150">
                  <c:v>1202039.99324484</c:v>
                </c:pt>
                <c:pt idx="151">
                  <c:v>1208923.64913499</c:v>
                </c:pt>
                <c:pt idx="152">
                  <c:v>1208800.32546337</c:v>
                </c:pt>
                <c:pt idx="153">
                  <c:v>1218137.55976113</c:v>
                </c:pt>
                <c:pt idx="154">
                  <c:v>1224028.68522799</c:v>
                </c:pt>
                <c:pt idx="155">
                  <c:v>1224320.11888718</c:v>
                </c:pt>
                <c:pt idx="156">
                  <c:v>1237995.89481273</c:v>
                </c:pt>
                <c:pt idx="157">
                  <c:v>1243700.40884699</c:v>
                </c:pt>
                <c:pt idx="158">
                  <c:v>1244235.6179819</c:v>
                </c:pt>
                <c:pt idx="159">
                  <c:v>1248746.94294294</c:v>
                </c:pt>
                <c:pt idx="160">
                  <c:v>1247600.66175677</c:v>
                </c:pt>
                <c:pt idx="161">
                  <c:v>1261173.96655969</c:v>
                </c:pt>
                <c:pt idx="162">
                  <c:v>1269087.35910996</c:v>
                </c:pt>
                <c:pt idx="163">
                  <c:v>1282596.73634885</c:v>
                </c:pt>
                <c:pt idx="164">
                  <c:v>1293362.99289315</c:v>
                </c:pt>
                <c:pt idx="165">
                  <c:v>1305381.23952061</c:v>
                </c:pt>
                <c:pt idx="166">
                  <c:v>1314733.17173231</c:v>
                </c:pt>
                <c:pt idx="167">
                  <c:v>1322792.109104</c:v>
                </c:pt>
                <c:pt idx="168">
                  <c:v>1328354.25055527</c:v>
                </c:pt>
                <c:pt idx="169">
                  <c:v>1328383.89987528</c:v>
                </c:pt>
                <c:pt idx="170">
                  <c:v>1330955.16143406</c:v>
                </c:pt>
                <c:pt idx="171">
                  <c:v>1331086.95406961</c:v>
                </c:pt>
                <c:pt idx="172">
                  <c:v>1332632.06843038</c:v>
                </c:pt>
                <c:pt idx="173">
                  <c:v>1332266.28291437</c:v>
                </c:pt>
                <c:pt idx="174">
                  <c:v>1345089.3283656</c:v>
                </c:pt>
                <c:pt idx="175">
                  <c:v>1350851.0515826</c:v>
                </c:pt>
                <c:pt idx="176">
                  <c:v>1351133.78669961</c:v>
                </c:pt>
                <c:pt idx="177">
                  <c:v>1364982.65472983</c:v>
                </c:pt>
                <c:pt idx="178">
                  <c:v>1369918.301903</c:v>
                </c:pt>
                <c:pt idx="179">
                  <c:v>1369996.89581751</c:v>
                </c:pt>
                <c:pt idx="180">
                  <c:v>1381113.37420648</c:v>
                </c:pt>
                <c:pt idx="181">
                  <c:v>1385450.78393062</c:v>
                </c:pt>
                <c:pt idx="182">
                  <c:v>1385719.35021523</c:v>
                </c:pt>
                <c:pt idx="183">
                  <c:v>1399530.43964432</c:v>
                </c:pt>
                <c:pt idx="184">
                  <c:v>1403472.34514</c:v>
                </c:pt>
                <c:pt idx="185">
                  <c:v>1408545.9313903</c:v>
                </c:pt>
                <c:pt idx="186">
                  <c:v>1407671.21491266</c:v>
                </c:pt>
                <c:pt idx="187">
                  <c:v>1413624.88536405</c:v>
                </c:pt>
                <c:pt idx="188">
                  <c:v>1413734.34509302</c:v>
                </c:pt>
                <c:pt idx="189">
                  <c:v>1425787.24366922</c:v>
                </c:pt>
                <c:pt idx="190">
                  <c:v>1434214.7501777</c:v>
                </c:pt>
                <c:pt idx="191">
                  <c:v>1443994.83859821</c:v>
                </c:pt>
                <c:pt idx="192">
                  <c:v>1453438.63335513</c:v>
                </c:pt>
                <c:pt idx="193">
                  <c:v>1470271.50438591</c:v>
                </c:pt>
                <c:pt idx="194">
                  <c:v>1475284.78680522</c:v>
                </c:pt>
                <c:pt idx="195">
                  <c:v>1474547.66663944</c:v>
                </c:pt>
                <c:pt idx="196">
                  <c:v>1480361.86423828</c:v>
                </c:pt>
                <c:pt idx="197">
                  <c:v>1479650.40809097</c:v>
                </c:pt>
                <c:pt idx="198">
                  <c:v>1481896.11371288</c:v>
                </c:pt>
                <c:pt idx="199">
                  <c:v>1482258.41810946</c:v>
                </c:pt>
                <c:pt idx="200">
                  <c:v>1484104.3129539</c:v>
                </c:pt>
                <c:pt idx="201">
                  <c:v>1484589.43080638</c:v>
                </c:pt>
                <c:pt idx="202">
                  <c:v>1493900.19983859</c:v>
                </c:pt>
                <c:pt idx="203">
                  <c:v>1500869.88541579</c:v>
                </c:pt>
                <c:pt idx="204">
                  <c:v>1511279.50869676</c:v>
                </c:pt>
                <c:pt idx="205">
                  <c:v>1516644.23405624</c:v>
                </c:pt>
                <c:pt idx="206">
                  <c:v>1516380.64346314</c:v>
                </c:pt>
                <c:pt idx="207">
                  <c:v>1523997.66962779</c:v>
                </c:pt>
                <c:pt idx="208">
                  <c:v>1529415.40342691</c:v>
                </c:pt>
                <c:pt idx="209">
                  <c:v>1529092.78609586</c:v>
                </c:pt>
                <c:pt idx="210">
                  <c:v>1540703.7693236</c:v>
                </c:pt>
                <c:pt idx="211">
                  <c:v>1549707.26732564</c:v>
                </c:pt>
                <c:pt idx="212">
                  <c:v>1550330.8911763</c:v>
                </c:pt>
                <c:pt idx="213">
                  <c:v>1553569.75578483</c:v>
                </c:pt>
                <c:pt idx="214">
                  <c:v>1553436.98992401</c:v>
                </c:pt>
                <c:pt idx="215">
                  <c:v>1557650.46325391</c:v>
                </c:pt>
                <c:pt idx="216">
                  <c:v>1556538.54790301</c:v>
                </c:pt>
                <c:pt idx="217">
                  <c:v>1570447.50559875</c:v>
                </c:pt>
                <c:pt idx="218">
                  <c:v>1578992.20979942</c:v>
                </c:pt>
                <c:pt idx="219">
                  <c:v>1589579.8179222</c:v>
                </c:pt>
                <c:pt idx="220">
                  <c:v>1593734.02020519</c:v>
                </c:pt>
                <c:pt idx="221">
                  <c:v>1600030.01745559</c:v>
                </c:pt>
                <c:pt idx="222">
                  <c:v>1600588.17086042</c:v>
                </c:pt>
                <c:pt idx="223">
                  <c:v>1603646.89495396</c:v>
                </c:pt>
                <c:pt idx="224">
                  <c:v>1604294.02810731</c:v>
                </c:pt>
                <c:pt idx="225">
                  <c:v>1606953.49513103</c:v>
                </c:pt>
                <c:pt idx="226">
                  <c:v>1606236.63184886</c:v>
                </c:pt>
                <c:pt idx="227">
                  <c:v>1609268.36366142</c:v>
                </c:pt>
                <c:pt idx="228">
                  <c:v>1608629.8443676</c:v>
                </c:pt>
                <c:pt idx="229">
                  <c:v>1618403.8930148</c:v>
                </c:pt>
                <c:pt idx="230">
                  <c:v>1623230.02945756</c:v>
                </c:pt>
                <c:pt idx="231">
                  <c:v>1623738.15587435</c:v>
                </c:pt>
                <c:pt idx="232">
                  <c:v>1633060.82214058</c:v>
                </c:pt>
                <c:pt idx="233">
                  <c:v>1638869.94213039</c:v>
                </c:pt>
                <c:pt idx="234">
                  <c:v>1638631.23780287</c:v>
                </c:pt>
                <c:pt idx="235">
                  <c:v>1645679.35817851</c:v>
                </c:pt>
                <c:pt idx="236">
                  <c:v>1650593.56588558</c:v>
                </c:pt>
                <c:pt idx="237">
                  <c:v>1653311.65996503</c:v>
                </c:pt>
                <c:pt idx="238">
                  <c:v>1658845.50969387</c:v>
                </c:pt>
                <c:pt idx="239">
                  <c:v>1656255.33540952</c:v>
                </c:pt>
                <c:pt idx="240">
                  <c:v>1654913.16474407</c:v>
                </c:pt>
                <c:pt idx="241">
                  <c:v>1659480.65403832</c:v>
                </c:pt>
                <c:pt idx="242">
                  <c:v>1659498.62678578</c:v>
                </c:pt>
                <c:pt idx="243">
                  <c:v>1662814.37626914</c:v>
                </c:pt>
                <c:pt idx="244">
                  <c:v>1663493.28054063</c:v>
                </c:pt>
                <c:pt idx="245">
                  <c:v>1668080.1712899</c:v>
                </c:pt>
                <c:pt idx="246">
                  <c:v>1667937.1335419</c:v>
                </c:pt>
                <c:pt idx="247">
                  <c:v>1680166.443536</c:v>
                </c:pt>
                <c:pt idx="248">
                  <c:v>1681453.61617659</c:v>
                </c:pt>
                <c:pt idx="249">
                  <c:v>1682606.83327745</c:v>
                </c:pt>
                <c:pt idx="250">
                  <c:v>1684638.36117923</c:v>
                </c:pt>
                <c:pt idx="251">
                  <c:v>1686343.86372263</c:v>
                </c:pt>
                <c:pt idx="252">
                  <c:v>1686422.53428002</c:v>
                </c:pt>
                <c:pt idx="253">
                  <c:v>1687078.23239914</c:v>
                </c:pt>
                <c:pt idx="254">
                  <c:v>1686672.0689675</c:v>
                </c:pt>
                <c:pt idx="255">
                  <c:v>1686015.19208153</c:v>
                </c:pt>
                <c:pt idx="256">
                  <c:v>1688269.36129394</c:v>
                </c:pt>
                <c:pt idx="257">
                  <c:v>1688869.11727656</c:v>
                </c:pt>
                <c:pt idx="258">
                  <c:v>1687893.65767896</c:v>
                </c:pt>
                <c:pt idx="259">
                  <c:v>1691008.85295125</c:v>
                </c:pt>
                <c:pt idx="260">
                  <c:v>1692618.87945737</c:v>
                </c:pt>
                <c:pt idx="261">
                  <c:v>1691054.0012944</c:v>
                </c:pt>
                <c:pt idx="262">
                  <c:v>1689918.49425977</c:v>
                </c:pt>
                <c:pt idx="263">
                  <c:v>1685669.55027509</c:v>
                </c:pt>
                <c:pt idx="264">
                  <c:v>1688863.1165662</c:v>
                </c:pt>
                <c:pt idx="265">
                  <c:v>1685800.39638138</c:v>
                </c:pt>
                <c:pt idx="266">
                  <c:v>1688031.26598956</c:v>
                </c:pt>
                <c:pt idx="267">
                  <c:v>1686019.01121209</c:v>
                </c:pt>
                <c:pt idx="268">
                  <c:v>1689350.04158699</c:v>
                </c:pt>
                <c:pt idx="269">
                  <c:v>1689611.50814054</c:v>
                </c:pt>
                <c:pt idx="270">
                  <c:v>1687417.13752239</c:v>
                </c:pt>
                <c:pt idx="271">
                  <c:v>1686376.84737561</c:v>
                </c:pt>
                <c:pt idx="272">
                  <c:v>1686652.42209965</c:v>
                </c:pt>
                <c:pt idx="273">
                  <c:v>1694158.44029512</c:v>
                </c:pt>
                <c:pt idx="274">
                  <c:v>1690991.74812093</c:v>
                </c:pt>
                <c:pt idx="275">
                  <c:v>1688800.11854797</c:v>
                </c:pt>
                <c:pt idx="276">
                  <c:v>1693032.80644045</c:v>
                </c:pt>
                <c:pt idx="277">
                  <c:v>1697811.59315117</c:v>
                </c:pt>
                <c:pt idx="278">
                  <c:v>1696023.15039865</c:v>
                </c:pt>
                <c:pt idx="279">
                  <c:v>1698189.73743512</c:v>
                </c:pt>
                <c:pt idx="280">
                  <c:v>1698106.65014495</c:v>
                </c:pt>
                <c:pt idx="281">
                  <c:v>1697824.68849977</c:v>
                </c:pt>
                <c:pt idx="282">
                  <c:v>1697911.81827559</c:v>
                </c:pt>
                <c:pt idx="283">
                  <c:v>1702779.09813823</c:v>
                </c:pt>
                <c:pt idx="284">
                  <c:v>1703368.98383883</c:v>
                </c:pt>
                <c:pt idx="285">
                  <c:v>1704556.9319672</c:v>
                </c:pt>
                <c:pt idx="286">
                  <c:v>1703539.84543815</c:v>
                </c:pt>
                <c:pt idx="287">
                  <c:v>1707646.51657619</c:v>
                </c:pt>
                <c:pt idx="288">
                  <c:v>1703827.16142252</c:v>
                </c:pt>
                <c:pt idx="289">
                  <c:v>1702940.93050871</c:v>
                </c:pt>
                <c:pt idx="290">
                  <c:v>1702392.52636852</c:v>
                </c:pt>
                <c:pt idx="291">
                  <c:v>1713631.03444183</c:v>
                </c:pt>
                <c:pt idx="292">
                  <c:v>1699164.92468683</c:v>
                </c:pt>
                <c:pt idx="293">
                  <c:v>1701820.57850721</c:v>
                </c:pt>
                <c:pt idx="294">
                  <c:v>1701322.49237108</c:v>
                </c:pt>
                <c:pt idx="295">
                  <c:v>1703610.20006838</c:v>
                </c:pt>
                <c:pt idx="296">
                  <c:v>1701058.01526078</c:v>
                </c:pt>
                <c:pt idx="297">
                  <c:v>1704111.47775014</c:v>
                </c:pt>
                <c:pt idx="298">
                  <c:v>1699247.46787038</c:v>
                </c:pt>
                <c:pt idx="299">
                  <c:v>1697171.25462231</c:v>
                </c:pt>
                <c:pt idx="300">
                  <c:v>1701375.40623397</c:v>
                </c:pt>
                <c:pt idx="301">
                  <c:v>1696486.28605563</c:v>
                </c:pt>
                <c:pt idx="302">
                  <c:v>1698176.30980525</c:v>
                </c:pt>
                <c:pt idx="303">
                  <c:v>1699509.98724475</c:v>
                </c:pt>
                <c:pt idx="304">
                  <c:v>1702705.22948639</c:v>
                </c:pt>
                <c:pt idx="305">
                  <c:v>1698863.88280391</c:v>
                </c:pt>
                <c:pt idx="306">
                  <c:v>1702243.13650105</c:v>
                </c:pt>
                <c:pt idx="307">
                  <c:v>1700617.93254396</c:v>
                </c:pt>
                <c:pt idx="308">
                  <c:v>1700403.5083536</c:v>
                </c:pt>
                <c:pt idx="309">
                  <c:v>1704355.01029443</c:v>
                </c:pt>
                <c:pt idx="310">
                  <c:v>1701237.95576441</c:v>
                </c:pt>
                <c:pt idx="311">
                  <c:v>1700823.55517401</c:v>
                </c:pt>
                <c:pt idx="312">
                  <c:v>1702632.20843741</c:v>
                </c:pt>
                <c:pt idx="313">
                  <c:v>1701652.69095948</c:v>
                </c:pt>
                <c:pt idx="314">
                  <c:v>1700711.86517167</c:v>
                </c:pt>
                <c:pt idx="315">
                  <c:v>1700653.69592835</c:v>
                </c:pt>
                <c:pt idx="316">
                  <c:v>1700559.55815344</c:v>
                </c:pt>
                <c:pt idx="317">
                  <c:v>1700551.52752175</c:v>
                </c:pt>
                <c:pt idx="318">
                  <c:v>1701506.5392297</c:v>
                </c:pt>
                <c:pt idx="319">
                  <c:v>1702241.57108235</c:v>
                </c:pt>
                <c:pt idx="320">
                  <c:v>1707389.51329852</c:v>
                </c:pt>
                <c:pt idx="321">
                  <c:v>1701518.35205244</c:v>
                </c:pt>
                <c:pt idx="322">
                  <c:v>1700224.95180822</c:v>
                </c:pt>
                <c:pt idx="323">
                  <c:v>1701518.64920419</c:v>
                </c:pt>
                <c:pt idx="324">
                  <c:v>1700331.83359426</c:v>
                </c:pt>
                <c:pt idx="325">
                  <c:v>1699553.61970464</c:v>
                </c:pt>
                <c:pt idx="326">
                  <c:v>1700551.20163522</c:v>
                </c:pt>
                <c:pt idx="327">
                  <c:v>1701479.60795698</c:v>
                </c:pt>
                <c:pt idx="328">
                  <c:v>1699658.04736319</c:v>
                </c:pt>
                <c:pt idx="329">
                  <c:v>1700114.31720124</c:v>
                </c:pt>
                <c:pt idx="330">
                  <c:v>1697299.38561255</c:v>
                </c:pt>
                <c:pt idx="331">
                  <c:v>1701811.91063374</c:v>
                </c:pt>
                <c:pt idx="332">
                  <c:v>1701237.39322824</c:v>
                </c:pt>
                <c:pt idx="333">
                  <c:v>1700945.54221031</c:v>
                </c:pt>
                <c:pt idx="334">
                  <c:v>1702087.54498145</c:v>
                </c:pt>
                <c:pt idx="335">
                  <c:v>1702004.63723912</c:v>
                </c:pt>
                <c:pt idx="336">
                  <c:v>1701263.5143887</c:v>
                </c:pt>
                <c:pt idx="337">
                  <c:v>1700556.73952436</c:v>
                </c:pt>
                <c:pt idx="338">
                  <c:v>1701152.90808053</c:v>
                </c:pt>
                <c:pt idx="339">
                  <c:v>1700845.89742065</c:v>
                </c:pt>
                <c:pt idx="340">
                  <c:v>1698232.3169505</c:v>
                </c:pt>
                <c:pt idx="341">
                  <c:v>1700383.84532289</c:v>
                </c:pt>
                <c:pt idx="342">
                  <c:v>1702239.69400172</c:v>
                </c:pt>
                <c:pt idx="343">
                  <c:v>1702070.60652935</c:v>
                </c:pt>
                <c:pt idx="344">
                  <c:v>1702217.28449975</c:v>
                </c:pt>
                <c:pt idx="345">
                  <c:v>1699346.69437723</c:v>
                </c:pt>
                <c:pt idx="346">
                  <c:v>1703810.32312238</c:v>
                </c:pt>
                <c:pt idx="347">
                  <c:v>1704295.41768444</c:v>
                </c:pt>
                <c:pt idx="348">
                  <c:v>1705069.5523279</c:v>
                </c:pt>
                <c:pt idx="349">
                  <c:v>1703429.63685396</c:v>
                </c:pt>
                <c:pt idx="350">
                  <c:v>1706955.32023564</c:v>
                </c:pt>
                <c:pt idx="351">
                  <c:v>1703707.48716852</c:v>
                </c:pt>
                <c:pt idx="352">
                  <c:v>1702583.35101567</c:v>
                </c:pt>
                <c:pt idx="353">
                  <c:v>1703460.30080337</c:v>
                </c:pt>
                <c:pt idx="354">
                  <c:v>1702231.67939041</c:v>
                </c:pt>
                <c:pt idx="355">
                  <c:v>1703306.20555567</c:v>
                </c:pt>
                <c:pt idx="356">
                  <c:v>1704631.3551208</c:v>
                </c:pt>
                <c:pt idx="357">
                  <c:v>1704989.00995008</c:v>
                </c:pt>
                <c:pt idx="358">
                  <c:v>1708888.20306159</c:v>
                </c:pt>
                <c:pt idx="359">
                  <c:v>1705018.04304271</c:v>
                </c:pt>
                <c:pt idx="360">
                  <c:v>1708070.9919266</c:v>
                </c:pt>
                <c:pt idx="361">
                  <c:v>1704787.14543832</c:v>
                </c:pt>
                <c:pt idx="362">
                  <c:v>1704295.11948527</c:v>
                </c:pt>
                <c:pt idx="363">
                  <c:v>1703919.72825269</c:v>
                </c:pt>
                <c:pt idx="364">
                  <c:v>1706115.01867971</c:v>
                </c:pt>
                <c:pt idx="365">
                  <c:v>1704728.12181978</c:v>
                </c:pt>
                <c:pt idx="366">
                  <c:v>1702925.98132403</c:v>
                </c:pt>
                <c:pt idx="367">
                  <c:v>1703194.43331628</c:v>
                </c:pt>
                <c:pt idx="368">
                  <c:v>1701865.73934071</c:v>
                </c:pt>
                <c:pt idx="369">
                  <c:v>1703400.51676564</c:v>
                </c:pt>
                <c:pt idx="370">
                  <c:v>1703069.45172541</c:v>
                </c:pt>
                <c:pt idx="371">
                  <c:v>1703028.94754155</c:v>
                </c:pt>
                <c:pt idx="372">
                  <c:v>1703380.49187694</c:v>
                </c:pt>
                <c:pt idx="373">
                  <c:v>1700468.58798246</c:v>
                </c:pt>
                <c:pt idx="374">
                  <c:v>1700488.51241784</c:v>
                </c:pt>
                <c:pt idx="375">
                  <c:v>1702456.24099677</c:v>
                </c:pt>
                <c:pt idx="376">
                  <c:v>1703035.83297319</c:v>
                </c:pt>
                <c:pt idx="377">
                  <c:v>1702141.86798408</c:v>
                </c:pt>
                <c:pt idx="378">
                  <c:v>1701283.26219748</c:v>
                </c:pt>
                <c:pt idx="379">
                  <c:v>1702533.86910712</c:v>
                </c:pt>
                <c:pt idx="380">
                  <c:v>1702320.41341282</c:v>
                </c:pt>
                <c:pt idx="381">
                  <c:v>1703037.89775317</c:v>
                </c:pt>
                <c:pt idx="382">
                  <c:v>1702229.24365912</c:v>
                </c:pt>
                <c:pt idx="383">
                  <c:v>1702432.53732501</c:v>
                </c:pt>
                <c:pt idx="384">
                  <c:v>1702288.7150287</c:v>
                </c:pt>
                <c:pt idx="385">
                  <c:v>1701966.86943229</c:v>
                </c:pt>
                <c:pt idx="386">
                  <c:v>1701548.73588817</c:v>
                </c:pt>
                <c:pt idx="387">
                  <c:v>1703977.19978673</c:v>
                </c:pt>
                <c:pt idx="388">
                  <c:v>1704672.17730451</c:v>
                </c:pt>
                <c:pt idx="389">
                  <c:v>1705152.5992635</c:v>
                </c:pt>
                <c:pt idx="390">
                  <c:v>1704059.04689855</c:v>
                </c:pt>
                <c:pt idx="391">
                  <c:v>1704834.27030486</c:v>
                </c:pt>
                <c:pt idx="392">
                  <c:v>1703550.06418532</c:v>
                </c:pt>
                <c:pt idx="393">
                  <c:v>1704464.49156215</c:v>
                </c:pt>
                <c:pt idx="394">
                  <c:v>1704365.61485223</c:v>
                </c:pt>
                <c:pt idx="395">
                  <c:v>1703977.90319387</c:v>
                </c:pt>
                <c:pt idx="396">
                  <c:v>1703936.5977161</c:v>
                </c:pt>
                <c:pt idx="397">
                  <c:v>1704588.81535153</c:v>
                </c:pt>
                <c:pt idx="398">
                  <c:v>1704599.27737754</c:v>
                </c:pt>
                <c:pt idx="399">
                  <c:v>1705514.8489451</c:v>
                </c:pt>
                <c:pt idx="400">
                  <c:v>1704279.90725488</c:v>
                </c:pt>
                <c:pt idx="401">
                  <c:v>1704579.20465622</c:v>
                </c:pt>
                <c:pt idx="402">
                  <c:v>1703349.31019708</c:v>
                </c:pt>
                <c:pt idx="403">
                  <c:v>1703470.72704544</c:v>
                </c:pt>
                <c:pt idx="404">
                  <c:v>1703710.16670798</c:v>
                </c:pt>
                <c:pt idx="405">
                  <c:v>1704308.51325156</c:v>
                </c:pt>
                <c:pt idx="406">
                  <c:v>1703014.64812004</c:v>
                </c:pt>
                <c:pt idx="407">
                  <c:v>1702414.20456922</c:v>
                </c:pt>
                <c:pt idx="408">
                  <c:v>1703558.53134334</c:v>
                </c:pt>
                <c:pt idx="409">
                  <c:v>1704287.71228139</c:v>
                </c:pt>
                <c:pt idx="410">
                  <c:v>1703543.39304505</c:v>
                </c:pt>
                <c:pt idx="411">
                  <c:v>1703297.28719707</c:v>
                </c:pt>
                <c:pt idx="412">
                  <c:v>1703901.07771451</c:v>
                </c:pt>
                <c:pt idx="413">
                  <c:v>1703646.03441982</c:v>
                </c:pt>
                <c:pt idx="414">
                  <c:v>1704943.61595647</c:v>
                </c:pt>
                <c:pt idx="415">
                  <c:v>1703471.15305939</c:v>
                </c:pt>
                <c:pt idx="416">
                  <c:v>1704431.71347943</c:v>
                </c:pt>
                <c:pt idx="417">
                  <c:v>1705199.85713915</c:v>
                </c:pt>
                <c:pt idx="418">
                  <c:v>1703637.6669735</c:v>
                </c:pt>
                <c:pt idx="419">
                  <c:v>1704226.2317229</c:v>
                </c:pt>
                <c:pt idx="420">
                  <c:v>1704447.56264847</c:v>
                </c:pt>
                <c:pt idx="421">
                  <c:v>1704040.2164791</c:v>
                </c:pt>
                <c:pt idx="422">
                  <c:v>1704384.19653665</c:v>
                </c:pt>
                <c:pt idx="423">
                  <c:v>1704915.92966358</c:v>
                </c:pt>
                <c:pt idx="424">
                  <c:v>1704106.94432603</c:v>
                </c:pt>
                <c:pt idx="425">
                  <c:v>1704516.12711738</c:v>
                </c:pt>
                <c:pt idx="426">
                  <c:v>1704363.13916223</c:v>
                </c:pt>
                <c:pt idx="427">
                  <c:v>1705943.42962537</c:v>
                </c:pt>
                <c:pt idx="428">
                  <c:v>1705899.13614165</c:v>
                </c:pt>
                <c:pt idx="429">
                  <c:v>1705589.11297153</c:v>
                </c:pt>
                <c:pt idx="430">
                  <c:v>1705936.34629925</c:v>
                </c:pt>
                <c:pt idx="431">
                  <c:v>1706323.51626104</c:v>
                </c:pt>
                <c:pt idx="432">
                  <c:v>1707318.73947887</c:v>
                </c:pt>
                <c:pt idx="433">
                  <c:v>1705517.03079099</c:v>
                </c:pt>
                <c:pt idx="434">
                  <c:v>1706044.10488056</c:v>
                </c:pt>
                <c:pt idx="435">
                  <c:v>1706377.66818915</c:v>
                </c:pt>
                <c:pt idx="436">
                  <c:v>1706476.68330564</c:v>
                </c:pt>
                <c:pt idx="437">
                  <c:v>1705674.78944312</c:v>
                </c:pt>
                <c:pt idx="438">
                  <c:v>1705428.42734243</c:v>
                </c:pt>
                <c:pt idx="439">
                  <c:v>1705621.15019248</c:v>
                </c:pt>
                <c:pt idx="440">
                  <c:v>1705625.68601336</c:v>
                </c:pt>
                <c:pt idx="441">
                  <c:v>1705385.58007462</c:v>
                </c:pt>
                <c:pt idx="442">
                  <c:v>1705355.78704779</c:v>
                </c:pt>
                <c:pt idx="443">
                  <c:v>1705420.22804749</c:v>
                </c:pt>
                <c:pt idx="444">
                  <c:v>1704623.91715936</c:v>
                </c:pt>
                <c:pt idx="445">
                  <c:v>1705591.61540463</c:v>
                </c:pt>
                <c:pt idx="446">
                  <c:v>1704903.98737675</c:v>
                </c:pt>
                <c:pt idx="447">
                  <c:v>1705350.87943829</c:v>
                </c:pt>
                <c:pt idx="448">
                  <c:v>1704606.49573231</c:v>
                </c:pt>
                <c:pt idx="449">
                  <c:v>1705291.62313678</c:v>
                </c:pt>
                <c:pt idx="450">
                  <c:v>1705244.22572087</c:v>
                </c:pt>
                <c:pt idx="451">
                  <c:v>1705351.69063789</c:v>
                </c:pt>
                <c:pt idx="452">
                  <c:v>1705419.7091623</c:v>
                </c:pt>
                <c:pt idx="453">
                  <c:v>1705457.0044238</c:v>
                </c:pt>
                <c:pt idx="454">
                  <c:v>1704490.70582931</c:v>
                </c:pt>
                <c:pt idx="455">
                  <c:v>1705548.4357028</c:v>
                </c:pt>
                <c:pt idx="456">
                  <c:v>1705402.84558923</c:v>
                </c:pt>
                <c:pt idx="457">
                  <c:v>1705452.70783622</c:v>
                </c:pt>
                <c:pt idx="458">
                  <c:v>1705474.569276</c:v>
                </c:pt>
                <c:pt idx="459">
                  <c:v>1705163.1371568</c:v>
                </c:pt>
                <c:pt idx="460">
                  <c:v>1705824.95845291</c:v>
                </c:pt>
                <c:pt idx="461">
                  <c:v>1706520.38504197</c:v>
                </c:pt>
                <c:pt idx="462">
                  <c:v>1705232.16515332</c:v>
                </c:pt>
                <c:pt idx="463">
                  <c:v>1705655.45907508</c:v>
                </c:pt>
                <c:pt idx="464">
                  <c:v>1705283.22700713</c:v>
                </c:pt>
                <c:pt idx="465">
                  <c:v>1705787.09057793</c:v>
                </c:pt>
                <c:pt idx="466">
                  <c:v>1705853.80043928</c:v>
                </c:pt>
                <c:pt idx="467">
                  <c:v>1705122.22294172</c:v>
                </c:pt>
                <c:pt idx="468">
                  <c:v>1705682.70374279</c:v>
                </c:pt>
                <c:pt idx="469">
                  <c:v>1704804.82872681</c:v>
                </c:pt>
                <c:pt idx="470">
                  <c:v>1705666.61622346</c:v>
                </c:pt>
                <c:pt idx="471">
                  <c:v>1705628.85849783</c:v>
                </c:pt>
                <c:pt idx="472">
                  <c:v>1705851.88544982</c:v>
                </c:pt>
                <c:pt idx="473">
                  <c:v>1706123.21900422</c:v>
                </c:pt>
                <c:pt idx="474">
                  <c:v>1705477.60230434</c:v>
                </c:pt>
                <c:pt idx="475">
                  <c:v>1705874.48846128</c:v>
                </c:pt>
                <c:pt idx="476">
                  <c:v>1705713.82889132</c:v>
                </c:pt>
                <c:pt idx="477">
                  <c:v>1705794.60886043</c:v>
                </c:pt>
                <c:pt idx="478">
                  <c:v>1705402.71184958</c:v>
                </c:pt>
                <c:pt idx="479">
                  <c:v>1704996.66330727</c:v>
                </c:pt>
                <c:pt idx="480">
                  <c:v>1705133.21971456</c:v>
                </c:pt>
                <c:pt idx="481">
                  <c:v>1705194.0352784</c:v>
                </c:pt>
                <c:pt idx="482">
                  <c:v>1704968.34744165</c:v>
                </c:pt>
                <c:pt idx="483">
                  <c:v>1706112.20642246</c:v>
                </c:pt>
                <c:pt idx="484">
                  <c:v>1706114.61741704</c:v>
                </c:pt>
                <c:pt idx="485">
                  <c:v>1705996.51022876</c:v>
                </c:pt>
                <c:pt idx="486">
                  <c:v>1705986.34888409</c:v>
                </c:pt>
                <c:pt idx="487">
                  <c:v>1705507.24254606</c:v>
                </c:pt>
                <c:pt idx="488">
                  <c:v>1705674.68750161</c:v>
                </c:pt>
                <c:pt idx="489">
                  <c:v>1705827.9808113</c:v>
                </c:pt>
                <c:pt idx="490">
                  <c:v>1706090.8882699</c:v>
                </c:pt>
                <c:pt idx="491">
                  <c:v>1705836.22516967</c:v>
                </c:pt>
                <c:pt idx="492">
                  <c:v>1706047.75884744</c:v>
                </c:pt>
                <c:pt idx="493">
                  <c:v>1705954.5078477</c:v>
                </c:pt>
                <c:pt idx="494">
                  <c:v>1706209.39598806</c:v>
                </c:pt>
                <c:pt idx="495">
                  <c:v>1706087.39838627</c:v>
                </c:pt>
                <c:pt idx="496">
                  <c:v>1706143.23385806</c:v>
                </c:pt>
                <c:pt idx="497">
                  <c:v>1706090.76267635</c:v>
                </c:pt>
                <c:pt idx="498">
                  <c:v>1706532.99110855</c:v>
                </c:pt>
                <c:pt idx="499">
                  <c:v>1706049.33196153</c:v>
                </c:pt>
                <c:pt idx="500">
                  <c:v>1706199.49781084</c:v>
                </c:pt>
                <c:pt idx="501">
                  <c:v>1706213.38170989</c:v>
                </c:pt>
                <c:pt idx="502">
                  <c:v>1706371.63522093</c:v>
                </c:pt>
                <c:pt idx="503">
                  <c:v>1706367.32303726</c:v>
                </c:pt>
                <c:pt idx="504">
                  <c:v>1706251.3779953</c:v>
                </c:pt>
                <c:pt idx="505">
                  <c:v>1706025.52373386</c:v>
                </c:pt>
                <c:pt idx="506">
                  <c:v>1706401.71257622</c:v>
                </c:pt>
                <c:pt idx="507">
                  <c:v>1706450.16143305</c:v>
                </c:pt>
                <c:pt idx="508">
                  <c:v>1706542.72274244</c:v>
                </c:pt>
                <c:pt idx="509">
                  <c:v>1706623.33523215</c:v>
                </c:pt>
                <c:pt idx="510">
                  <c:v>1706594.87396625</c:v>
                </c:pt>
                <c:pt idx="511">
                  <c:v>1706872.34951187</c:v>
                </c:pt>
                <c:pt idx="512">
                  <c:v>1706335.09541054</c:v>
                </c:pt>
                <c:pt idx="513">
                  <c:v>1706296.56045257</c:v>
                </c:pt>
                <c:pt idx="514">
                  <c:v>1706397.17375126</c:v>
                </c:pt>
                <c:pt idx="515">
                  <c:v>1706302.45296159</c:v>
                </c:pt>
                <c:pt idx="516">
                  <c:v>1706363.15796641</c:v>
                </c:pt>
                <c:pt idx="517">
                  <c:v>1706482.01791103</c:v>
                </c:pt>
                <c:pt idx="518">
                  <c:v>1706072.14773293</c:v>
                </c:pt>
                <c:pt idx="519">
                  <c:v>1706431.28945952</c:v>
                </c:pt>
                <c:pt idx="520">
                  <c:v>1706407.1360622</c:v>
                </c:pt>
                <c:pt idx="521">
                  <c:v>1706358.20046256</c:v>
                </c:pt>
                <c:pt idx="522">
                  <c:v>1705802.44894414</c:v>
                </c:pt>
                <c:pt idx="523">
                  <c:v>1706361.37822862</c:v>
                </c:pt>
                <c:pt idx="524">
                  <c:v>1706294.58201843</c:v>
                </c:pt>
                <c:pt idx="525">
                  <c:v>1706426.94973872</c:v>
                </c:pt>
                <c:pt idx="526">
                  <c:v>1706245.14535379</c:v>
                </c:pt>
                <c:pt idx="527">
                  <c:v>1706127.96745661</c:v>
                </c:pt>
                <c:pt idx="528">
                  <c:v>1706330.68163736</c:v>
                </c:pt>
                <c:pt idx="529">
                  <c:v>1706373.10442928</c:v>
                </c:pt>
                <c:pt idx="530">
                  <c:v>1705779.01424761</c:v>
                </c:pt>
                <c:pt idx="531">
                  <c:v>1706425.13444663</c:v>
                </c:pt>
                <c:pt idx="532">
                  <c:v>1706016.29944164</c:v>
                </c:pt>
                <c:pt idx="533">
                  <c:v>1706281.41046438</c:v>
                </c:pt>
                <c:pt idx="534">
                  <c:v>1706081.55822264</c:v>
                </c:pt>
                <c:pt idx="535">
                  <c:v>1706237.96147017</c:v>
                </c:pt>
                <c:pt idx="536">
                  <c:v>1706267.14899913</c:v>
                </c:pt>
                <c:pt idx="537">
                  <c:v>1706335.97863987</c:v>
                </c:pt>
                <c:pt idx="538">
                  <c:v>1706694.29648031</c:v>
                </c:pt>
                <c:pt idx="539">
                  <c:v>1706346.10379721</c:v>
                </c:pt>
                <c:pt idx="540">
                  <c:v>1706426.73483426</c:v>
                </c:pt>
                <c:pt idx="541">
                  <c:v>1706180.24284474</c:v>
                </c:pt>
                <c:pt idx="542">
                  <c:v>1705763.43836505</c:v>
                </c:pt>
                <c:pt idx="543">
                  <c:v>1705763.53603064</c:v>
                </c:pt>
                <c:pt idx="544">
                  <c:v>1705900.59044367</c:v>
                </c:pt>
                <c:pt idx="545">
                  <c:v>1705873.18920468</c:v>
                </c:pt>
                <c:pt idx="546">
                  <c:v>1706192.86490719</c:v>
                </c:pt>
                <c:pt idx="547">
                  <c:v>1705945.49970349</c:v>
                </c:pt>
                <c:pt idx="548">
                  <c:v>1705864.74574641</c:v>
                </c:pt>
                <c:pt idx="549">
                  <c:v>1705920.34633117</c:v>
                </c:pt>
                <c:pt idx="550">
                  <c:v>1705809.31075384</c:v>
                </c:pt>
                <c:pt idx="551">
                  <c:v>1705906.38940838</c:v>
                </c:pt>
                <c:pt idx="552">
                  <c:v>1706157.68286437</c:v>
                </c:pt>
                <c:pt idx="553">
                  <c:v>1705965.37348996</c:v>
                </c:pt>
                <c:pt idx="554">
                  <c:v>1705642.79467296</c:v>
                </c:pt>
                <c:pt idx="555">
                  <c:v>1705577.91986449</c:v>
                </c:pt>
                <c:pt idx="556">
                  <c:v>1704953.39560137</c:v>
                </c:pt>
                <c:pt idx="557">
                  <c:v>1705613.39126042</c:v>
                </c:pt>
                <c:pt idx="558">
                  <c:v>1705364.78896524</c:v>
                </c:pt>
                <c:pt idx="559">
                  <c:v>1705773.96111531</c:v>
                </c:pt>
                <c:pt idx="560">
                  <c:v>1705500.02196962</c:v>
                </c:pt>
                <c:pt idx="561">
                  <c:v>1705708.95966729</c:v>
                </c:pt>
                <c:pt idx="562">
                  <c:v>1705717.63748279</c:v>
                </c:pt>
                <c:pt idx="563">
                  <c:v>1705686.33684989</c:v>
                </c:pt>
                <c:pt idx="564">
                  <c:v>1706099.21125594</c:v>
                </c:pt>
                <c:pt idx="565">
                  <c:v>1706102.8956785</c:v>
                </c:pt>
                <c:pt idx="566">
                  <c:v>1706147.97542085</c:v>
                </c:pt>
                <c:pt idx="567">
                  <c:v>1705983.18912326</c:v>
                </c:pt>
                <c:pt idx="568">
                  <c:v>1706000.02608223</c:v>
                </c:pt>
                <c:pt idx="569">
                  <c:v>1706332.49437124</c:v>
                </c:pt>
                <c:pt idx="570">
                  <c:v>1706213.95693862</c:v>
                </c:pt>
                <c:pt idx="571">
                  <c:v>1706090.18371605</c:v>
                </c:pt>
                <c:pt idx="572">
                  <c:v>1706043.17088293</c:v>
                </c:pt>
                <c:pt idx="573">
                  <c:v>1706191.86959568</c:v>
                </c:pt>
                <c:pt idx="574">
                  <c:v>1706121.33960281</c:v>
                </c:pt>
                <c:pt idx="575">
                  <c:v>1706059.52536642</c:v>
                </c:pt>
                <c:pt idx="576">
                  <c:v>1706109.43558583</c:v>
                </c:pt>
                <c:pt idx="577">
                  <c:v>1706220.971465</c:v>
                </c:pt>
                <c:pt idx="578">
                  <c:v>1706246.60661339</c:v>
                </c:pt>
                <c:pt idx="579">
                  <c:v>1706185.64673584</c:v>
                </c:pt>
                <c:pt idx="580">
                  <c:v>1706216.455548</c:v>
                </c:pt>
                <c:pt idx="581">
                  <c:v>1706262.22113968</c:v>
                </c:pt>
                <c:pt idx="582">
                  <c:v>1706390.42487395</c:v>
                </c:pt>
                <c:pt idx="583">
                  <c:v>1706065.19350371</c:v>
                </c:pt>
                <c:pt idx="584">
                  <c:v>1706306.95803636</c:v>
                </c:pt>
                <c:pt idx="585">
                  <c:v>1706246.61711181</c:v>
                </c:pt>
                <c:pt idx="586">
                  <c:v>1706222.89473181</c:v>
                </c:pt>
                <c:pt idx="587">
                  <c:v>1706261.52446494</c:v>
                </c:pt>
                <c:pt idx="588">
                  <c:v>1706283.28554201</c:v>
                </c:pt>
                <c:pt idx="589">
                  <c:v>1706319.90326252</c:v>
                </c:pt>
                <c:pt idx="590">
                  <c:v>1706241.04725622</c:v>
                </c:pt>
                <c:pt idx="591">
                  <c:v>1706190.95207761</c:v>
                </c:pt>
                <c:pt idx="592">
                  <c:v>1706264.60488225</c:v>
                </c:pt>
                <c:pt idx="593">
                  <c:v>1705950.35119909</c:v>
                </c:pt>
                <c:pt idx="594">
                  <c:v>1705936.06174376</c:v>
                </c:pt>
                <c:pt idx="595">
                  <c:v>1705885.08703469</c:v>
                </c:pt>
                <c:pt idx="596">
                  <c:v>1705794.28967077</c:v>
                </c:pt>
                <c:pt idx="597">
                  <c:v>1705958.88349226</c:v>
                </c:pt>
                <c:pt idx="598">
                  <c:v>1705914.51032769</c:v>
                </c:pt>
                <c:pt idx="599">
                  <c:v>1705728.24243538</c:v>
                </c:pt>
                <c:pt idx="600">
                  <c:v>1705839.71815186</c:v>
                </c:pt>
                <c:pt idx="601">
                  <c:v>1705859.52442623</c:v>
                </c:pt>
                <c:pt idx="602">
                  <c:v>1705883.40841621</c:v>
                </c:pt>
                <c:pt idx="603">
                  <c:v>1705849.69522324</c:v>
                </c:pt>
                <c:pt idx="604">
                  <c:v>1705932.12625334</c:v>
                </c:pt>
                <c:pt idx="605">
                  <c:v>1705703.85751964</c:v>
                </c:pt>
                <c:pt idx="606">
                  <c:v>1705876.55464365</c:v>
                </c:pt>
                <c:pt idx="607">
                  <c:v>1705886.91063138</c:v>
                </c:pt>
                <c:pt idx="608">
                  <c:v>1705838.28091003</c:v>
                </c:pt>
                <c:pt idx="609">
                  <c:v>1705752.72064534</c:v>
                </c:pt>
                <c:pt idx="610">
                  <c:v>1705915.40441517</c:v>
                </c:pt>
                <c:pt idx="611">
                  <c:v>1705816.02465979</c:v>
                </c:pt>
                <c:pt idx="612">
                  <c:v>1705847.25793607</c:v>
                </c:pt>
                <c:pt idx="613">
                  <c:v>1706192.21824558</c:v>
                </c:pt>
                <c:pt idx="614">
                  <c:v>1705931.57045427</c:v>
                </c:pt>
                <c:pt idx="615">
                  <c:v>1705900.55599535</c:v>
                </c:pt>
                <c:pt idx="616">
                  <c:v>1705994.74250875</c:v>
                </c:pt>
                <c:pt idx="617">
                  <c:v>1705847.21555231</c:v>
                </c:pt>
                <c:pt idx="618">
                  <c:v>1705888.59072957</c:v>
                </c:pt>
                <c:pt idx="619">
                  <c:v>1705944.43185127</c:v>
                </c:pt>
                <c:pt idx="620">
                  <c:v>1705838.97100163</c:v>
                </c:pt>
                <c:pt idx="621">
                  <c:v>1705922.87587769</c:v>
                </c:pt>
                <c:pt idx="622">
                  <c:v>1705950.93468369</c:v>
                </c:pt>
                <c:pt idx="623">
                  <c:v>1705979.77274692</c:v>
                </c:pt>
                <c:pt idx="624">
                  <c:v>1706069.79435752</c:v>
                </c:pt>
                <c:pt idx="625">
                  <c:v>1706088.21356506</c:v>
                </c:pt>
                <c:pt idx="626">
                  <c:v>1706028.69048256</c:v>
                </c:pt>
                <c:pt idx="627">
                  <c:v>1706001.74495948</c:v>
                </c:pt>
                <c:pt idx="628">
                  <c:v>1705956.62188341</c:v>
                </c:pt>
                <c:pt idx="629">
                  <c:v>1705959.25425021</c:v>
                </c:pt>
                <c:pt idx="630">
                  <c:v>1706030.75901386</c:v>
                </c:pt>
                <c:pt idx="631">
                  <c:v>1705946.26318083</c:v>
                </c:pt>
                <c:pt idx="632">
                  <c:v>1705889.34730037</c:v>
                </c:pt>
                <c:pt idx="633">
                  <c:v>1705993.61513776</c:v>
                </c:pt>
                <c:pt idx="634">
                  <c:v>1705996.45718846</c:v>
                </c:pt>
                <c:pt idx="635">
                  <c:v>1705930.50940309</c:v>
                </c:pt>
                <c:pt idx="636">
                  <c:v>1705946.02092407</c:v>
                </c:pt>
                <c:pt idx="637">
                  <c:v>1705987.5925342</c:v>
                </c:pt>
                <c:pt idx="638">
                  <c:v>1705976.26390708</c:v>
                </c:pt>
                <c:pt idx="639">
                  <c:v>1705871.3423425</c:v>
                </c:pt>
                <c:pt idx="640">
                  <c:v>1705974.17062775</c:v>
                </c:pt>
                <c:pt idx="641">
                  <c:v>1705901.02151153</c:v>
                </c:pt>
                <c:pt idx="642">
                  <c:v>1705934.62714058</c:v>
                </c:pt>
                <c:pt idx="643">
                  <c:v>1705859.04097088</c:v>
                </c:pt>
                <c:pt idx="644">
                  <c:v>1705922.604739</c:v>
                </c:pt>
                <c:pt idx="645">
                  <c:v>1706003.86365073</c:v>
                </c:pt>
                <c:pt idx="646">
                  <c:v>1705962.70966351</c:v>
                </c:pt>
                <c:pt idx="647">
                  <c:v>1705988.43464981</c:v>
                </c:pt>
                <c:pt idx="648">
                  <c:v>1705981.19107091</c:v>
                </c:pt>
                <c:pt idx="649">
                  <c:v>1705941.09829462</c:v>
                </c:pt>
                <c:pt idx="650">
                  <c:v>1705991.79441246</c:v>
                </c:pt>
                <c:pt idx="651">
                  <c:v>1705980.76014743</c:v>
                </c:pt>
                <c:pt idx="652">
                  <c:v>1706010.53405451</c:v>
                </c:pt>
                <c:pt idx="653">
                  <c:v>1705996.16890281</c:v>
                </c:pt>
                <c:pt idx="654">
                  <c:v>1705935.8790867</c:v>
                </c:pt>
                <c:pt idx="655">
                  <c:v>1705908.29920721</c:v>
                </c:pt>
                <c:pt idx="656">
                  <c:v>1705941.93624463</c:v>
                </c:pt>
                <c:pt idx="657">
                  <c:v>1705950.72176057</c:v>
                </c:pt>
                <c:pt idx="658">
                  <c:v>1705909.62165341</c:v>
                </c:pt>
                <c:pt idx="659">
                  <c:v>1705981.00744412</c:v>
                </c:pt>
                <c:pt idx="660">
                  <c:v>1705993.52000252</c:v>
                </c:pt>
                <c:pt idx="661">
                  <c:v>1705919.08484139</c:v>
                </c:pt>
                <c:pt idx="662">
                  <c:v>1705975.19014489</c:v>
                </c:pt>
                <c:pt idx="663">
                  <c:v>1705973.05817254</c:v>
                </c:pt>
                <c:pt idx="664">
                  <c:v>1705928.77427076</c:v>
                </c:pt>
                <c:pt idx="665">
                  <c:v>1706066.37093378</c:v>
                </c:pt>
                <c:pt idx="666">
                  <c:v>1705956.79821085</c:v>
                </c:pt>
                <c:pt idx="667">
                  <c:v>1706020.75045369</c:v>
                </c:pt>
                <c:pt idx="668">
                  <c:v>1705998.38854353</c:v>
                </c:pt>
                <c:pt idx="669">
                  <c:v>1705982.81418498</c:v>
                </c:pt>
                <c:pt idx="670">
                  <c:v>1705949.7545828</c:v>
                </c:pt>
                <c:pt idx="671">
                  <c:v>1705963.71135335</c:v>
                </c:pt>
                <c:pt idx="672">
                  <c:v>1705976.95117974</c:v>
                </c:pt>
                <c:pt idx="673">
                  <c:v>1705935.97726025</c:v>
                </c:pt>
                <c:pt idx="674">
                  <c:v>1705921.99194801</c:v>
                </c:pt>
                <c:pt idx="675">
                  <c:v>1705952.28861895</c:v>
                </c:pt>
                <c:pt idx="676">
                  <c:v>1705958.66165227</c:v>
                </c:pt>
                <c:pt idx="677">
                  <c:v>1705969.96426239</c:v>
                </c:pt>
                <c:pt idx="678">
                  <c:v>1705966.11832468</c:v>
                </c:pt>
                <c:pt idx="679">
                  <c:v>1705936.22915126</c:v>
                </c:pt>
                <c:pt idx="680">
                  <c:v>1705933.42716021</c:v>
                </c:pt>
                <c:pt idx="681">
                  <c:v>1705922.38545087</c:v>
                </c:pt>
                <c:pt idx="682">
                  <c:v>1705937.23464714</c:v>
                </c:pt>
                <c:pt idx="683">
                  <c:v>1705956.96988702</c:v>
                </c:pt>
                <c:pt idx="684">
                  <c:v>1705957.33428707</c:v>
                </c:pt>
                <c:pt idx="685">
                  <c:v>1705958.50854599</c:v>
                </c:pt>
                <c:pt idx="686">
                  <c:v>1705971.2814524</c:v>
                </c:pt>
                <c:pt idx="687">
                  <c:v>1705964.80735508</c:v>
                </c:pt>
                <c:pt idx="688">
                  <c:v>1705976.33355028</c:v>
                </c:pt>
                <c:pt idx="689">
                  <c:v>1706005.33302412</c:v>
                </c:pt>
                <c:pt idx="690">
                  <c:v>1706016.87610806</c:v>
                </c:pt>
                <c:pt idx="691">
                  <c:v>1705989.54723143</c:v>
                </c:pt>
                <c:pt idx="692">
                  <c:v>1705993.18150943</c:v>
                </c:pt>
                <c:pt idx="693">
                  <c:v>1706014.59161868</c:v>
                </c:pt>
                <c:pt idx="694">
                  <c:v>1705971.93287999</c:v>
                </c:pt>
                <c:pt idx="695">
                  <c:v>1705959.67283357</c:v>
                </c:pt>
                <c:pt idx="696">
                  <c:v>1705982.42676485</c:v>
                </c:pt>
                <c:pt idx="697">
                  <c:v>1706016.54099708</c:v>
                </c:pt>
                <c:pt idx="698">
                  <c:v>1706001.99256342</c:v>
                </c:pt>
                <c:pt idx="699">
                  <c:v>1705988.44401878</c:v>
                </c:pt>
                <c:pt idx="700">
                  <c:v>1705993.968559</c:v>
                </c:pt>
                <c:pt idx="701">
                  <c:v>1706031.16914257</c:v>
                </c:pt>
                <c:pt idx="702">
                  <c:v>1706024.32093911</c:v>
                </c:pt>
                <c:pt idx="703">
                  <c:v>1706008.28331303</c:v>
                </c:pt>
                <c:pt idx="704">
                  <c:v>1706024.23574337</c:v>
                </c:pt>
                <c:pt idx="705">
                  <c:v>1706052.12003959</c:v>
                </c:pt>
                <c:pt idx="706">
                  <c:v>1706070.16376956</c:v>
                </c:pt>
                <c:pt idx="707">
                  <c:v>1706019.55654915</c:v>
                </c:pt>
                <c:pt idx="708">
                  <c:v>1706031.85438835</c:v>
                </c:pt>
                <c:pt idx="709">
                  <c:v>1706034.94684155</c:v>
                </c:pt>
                <c:pt idx="710">
                  <c:v>1706020.67194674</c:v>
                </c:pt>
                <c:pt idx="711">
                  <c:v>1705983.33367675</c:v>
                </c:pt>
                <c:pt idx="712">
                  <c:v>1706024.31463084</c:v>
                </c:pt>
                <c:pt idx="713">
                  <c:v>1706009.74728435</c:v>
                </c:pt>
                <c:pt idx="714">
                  <c:v>1706017.37923969</c:v>
                </c:pt>
                <c:pt idx="715">
                  <c:v>1706017.39408472</c:v>
                </c:pt>
                <c:pt idx="716">
                  <c:v>1706038.67388823</c:v>
                </c:pt>
                <c:pt idx="717">
                  <c:v>1705951.81094875</c:v>
                </c:pt>
                <c:pt idx="718">
                  <c:v>1706007.10547822</c:v>
                </c:pt>
                <c:pt idx="719">
                  <c:v>1706045.97897396</c:v>
                </c:pt>
                <c:pt idx="720">
                  <c:v>1706021.51497995</c:v>
                </c:pt>
                <c:pt idx="721">
                  <c:v>1706070.97538614</c:v>
                </c:pt>
                <c:pt idx="722">
                  <c:v>1706007.52083637</c:v>
                </c:pt>
                <c:pt idx="723">
                  <c:v>1706013.38379808</c:v>
                </c:pt>
                <c:pt idx="724">
                  <c:v>1705999.68878622</c:v>
                </c:pt>
                <c:pt idx="725">
                  <c:v>1706021.38898118</c:v>
                </c:pt>
                <c:pt idx="726">
                  <c:v>1706035.81292084</c:v>
                </c:pt>
                <c:pt idx="727">
                  <c:v>1706053.61997814</c:v>
                </c:pt>
                <c:pt idx="728">
                  <c:v>1706018.16758067</c:v>
                </c:pt>
                <c:pt idx="729">
                  <c:v>1705974.84180154</c:v>
                </c:pt>
                <c:pt idx="730">
                  <c:v>1706014.25459848</c:v>
                </c:pt>
                <c:pt idx="731">
                  <c:v>1706000.8701014</c:v>
                </c:pt>
                <c:pt idx="732">
                  <c:v>1706011.18841014</c:v>
                </c:pt>
                <c:pt idx="733">
                  <c:v>1706006.96334717</c:v>
                </c:pt>
                <c:pt idx="734">
                  <c:v>1706018.04740631</c:v>
                </c:pt>
                <c:pt idx="735">
                  <c:v>1706021.73930764</c:v>
                </c:pt>
                <c:pt idx="736">
                  <c:v>1706027.02558401</c:v>
                </c:pt>
                <c:pt idx="737">
                  <c:v>1706010.72586575</c:v>
                </c:pt>
                <c:pt idx="738">
                  <c:v>1706013.9137906</c:v>
                </c:pt>
                <c:pt idx="739">
                  <c:v>1706020.15285894</c:v>
                </c:pt>
                <c:pt idx="740">
                  <c:v>1706017.92999211</c:v>
                </c:pt>
                <c:pt idx="741">
                  <c:v>1706015.075999</c:v>
                </c:pt>
                <c:pt idx="742">
                  <c:v>1706017.73979971</c:v>
                </c:pt>
                <c:pt idx="743">
                  <c:v>1706007.80852382</c:v>
                </c:pt>
                <c:pt idx="744">
                  <c:v>1705996.71211385</c:v>
                </c:pt>
                <c:pt idx="745">
                  <c:v>1706026.024744</c:v>
                </c:pt>
                <c:pt idx="746">
                  <c:v>1706020.2897087</c:v>
                </c:pt>
                <c:pt idx="747">
                  <c:v>1706027.45712254</c:v>
                </c:pt>
                <c:pt idx="748">
                  <c:v>1706037.05191109</c:v>
                </c:pt>
                <c:pt idx="749">
                  <c:v>1706049.75000886</c:v>
                </c:pt>
                <c:pt idx="750">
                  <c:v>1706045.59984992</c:v>
                </c:pt>
                <c:pt idx="751">
                  <c:v>1706032.89205531</c:v>
                </c:pt>
                <c:pt idx="752">
                  <c:v>1706048.59620944</c:v>
                </c:pt>
                <c:pt idx="753">
                  <c:v>1706050.05568736</c:v>
                </c:pt>
                <c:pt idx="754">
                  <c:v>1706043.4573862</c:v>
                </c:pt>
                <c:pt idx="755">
                  <c:v>1706050.76493811</c:v>
                </c:pt>
                <c:pt idx="756">
                  <c:v>1706042.33069902</c:v>
                </c:pt>
                <c:pt idx="757">
                  <c:v>1706033.07340069</c:v>
                </c:pt>
                <c:pt idx="758">
                  <c:v>1706054.37656219</c:v>
                </c:pt>
                <c:pt idx="759">
                  <c:v>1706041.15065229</c:v>
                </c:pt>
                <c:pt idx="760">
                  <c:v>1706037.04450939</c:v>
                </c:pt>
                <c:pt idx="761">
                  <c:v>1706044.49522811</c:v>
                </c:pt>
                <c:pt idx="762">
                  <c:v>1706022.32969353</c:v>
                </c:pt>
                <c:pt idx="763">
                  <c:v>1706043.0124583</c:v>
                </c:pt>
                <c:pt idx="764">
                  <c:v>1706015.89428473</c:v>
                </c:pt>
                <c:pt idx="765">
                  <c:v>1706037.41985876</c:v>
                </c:pt>
                <c:pt idx="766">
                  <c:v>1706045.87949957</c:v>
                </c:pt>
                <c:pt idx="767">
                  <c:v>1706031.5449381</c:v>
                </c:pt>
                <c:pt idx="768">
                  <c:v>1706043.92037506</c:v>
                </c:pt>
                <c:pt idx="769">
                  <c:v>1706031.28332249</c:v>
                </c:pt>
                <c:pt idx="770">
                  <c:v>1706019.60447517</c:v>
                </c:pt>
                <c:pt idx="771">
                  <c:v>1706016.77456893</c:v>
                </c:pt>
                <c:pt idx="772">
                  <c:v>1706036.69070431</c:v>
                </c:pt>
                <c:pt idx="773">
                  <c:v>1706026.18115979</c:v>
                </c:pt>
                <c:pt idx="774">
                  <c:v>1706022.53793803</c:v>
                </c:pt>
                <c:pt idx="775">
                  <c:v>1706010.63055466</c:v>
                </c:pt>
                <c:pt idx="776">
                  <c:v>1706048.095446</c:v>
                </c:pt>
                <c:pt idx="777">
                  <c:v>1706023.43267267</c:v>
                </c:pt>
                <c:pt idx="778">
                  <c:v>1706017.67918992</c:v>
                </c:pt>
                <c:pt idx="779">
                  <c:v>1706024.17698042</c:v>
                </c:pt>
                <c:pt idx="780">
                  <c:v>1705994.68543725</c:v>
                </c:pt>
                <c:pt idx="781">
                  <c:v>1706020.01236826</c:v>
                </c:pt>
                <c:pt idx="782">
                  <c:v>1706036.81359417</c:v>
                </c:pt>
                <c:pt idx="783">
                  <c:v>1706018.74140919</c:v>
                </c:pt>
                <c:pt idx="784">
                  <c:v>1706032.85907877</c:v>
                </c:pt>
                <c:pt idx="785">
                  <c:v>1706039.92587741</c:v>
                </c:pt>
                <c:pt idx="786">
                  <c:v>1706021.32800063</c:v>
                </c:pt>
                <c:pt idx="787">
                  <c:v>1706042.60462339</c:v>
                </c:pt>
                <c:pt idx="788">
                  <c:v>1706026.16691403</c:v>
                </c:pt>
                <c:pt idx="789">
                  <c:v>1706024.38238737</c:v>
                </c:pt>
                <c:pt idx="790">
                  <c:v>1706029.64460991</c:v>
                </c:pt>
                <c:pt idx="791">
                  <c:v>1706033.6461363</c:v>
                </c:pt>
                <c:pt idx="792">
                  <c:v>1706020.27146705</c:v>
                </c:pt>
                <c:pt idx="793">
                  <c:v>1706021.36074594</c:v>
                </c:pt>
                <c:pt idx="794">
                  <c:v>1706029.4905723</c:v>
                </c:pt>
                <c:pt idx="795">
                  <c:v>1706023.24270392</c:v>
                </c:pt>
                <c:pt idx="796">
                  <c:v>1706039.09521688</c:v>
                </c:pt>
                <c:pt idx="797">
                  <c:v>1706035.99641706</c:v>
                </c:pt>
                <c:pt idx="798">
                  <c:v>1706045.56605499</c:v>
                </c:pt>
                <c:pt idx="799">
                  <c:v>1706020.1690698</c:v>
                </c:pt>
                <c:pt idx="800">
                  <c:v>1706012.08163067</c:v>
                </c:pt>
                <c:pt idx="801">
                  <c:v>1706037.93159111</c:v>
                </c:pt>
                <c:pt idx="802">
                  <c:v>1706044.52229096</c:v>
                </c:pt>
                <c:pt idx="803">
                  <c:v>1706036.50466601</c:v>
                </c:pt>
                <c:pt idx="804">
                  <c:v>1706034.59953797</c:v>
                </c:pt>
                <c:pt idx="805">
                  <c:v>1706027.2971385</c:v>
                </c:pt>
                <c:pt idx="806">
                  <c:v>1706024.0507124</c:v>
                </c:pt>
                <c:pt idx="807">
                  <c:v>1706011.64795345</c:v>
                </c:pt>
                <c:pt idx="808">
                  <c:v>1706022.35284377</c:v>
                </c:pt>
                <c:pt idx="809">
                  <c:v>1706024.1325801</c:v>
                </c:pt>
                <c:pt idx="810">
                  <c:v>1706020.63758324</c:v>
                </c:pt>
                <c:pt idx="811">
                  <c:v>1706022.99843294</c:v>
                </c:pt>
                <c:pt idx="812">
                  <c:v>1706018.65260788</c:v>
                </c:pt>
                <c:pt idx="813">
                  <c:v>1706012.48346673</c:v>
                </c:pt>
                <c:pt idx="814">
                  <c:v>1706020.54359009</c:v>
                </c:pt>
                <c:pt idx="815">
                  <c:v>1706023.55946673</c:v>
                </c:pt>
                <c:pt idx="816">
                  <c:v>1706023.18016631</c:v>
                </c:pt>
                <c:pt idx="817">
                  <c:v>1706026.83077799</c:v>
                </c:pt>
                <c:pt idx="818">
                  <c:v>1706029.17942782</c:v>
                </c:pt>
                <c:pt idx="819">
                  <c:v>1706027.80109681</c:v>
                </c:pt>
                <c:pt idx="820">
                  <c:v>1706033.62255233</c:v>
                </c:pt>
                <c:pt idx="821">
                  <c:v>1706020.67401833</c:v>
                </c:pt>
                <c:pt idx="822">
                  <c:v>1706024.02761028</c:v>
                </c:pt>
                <c:pt idx="823">
                  <c:v>1706023.86407108</c:v>
                </c:pt>
                <c:pt idx="824">
                  <c:v>1706029.03827284</c:v>
                </c:pt>
                <c:pt idx="825">
                  <c:v>1706028.16724532</c:v>
                </c:pt>
                <c:pt idx="826">
                  <c:v>1706024.00739559</c:v>
                </c:pt>
                <c:pt idx="827">
                  <c:v>1706025.30421025</c:v>
                </c:pt>
                <c:pt idx="828">
                  <c:v>1706020.85610369</c:v>
                </c:pt>
                <c:pt idx="829">
                  <c:v>1706019.32488182</c:v>
                </c:pt>
                <c:pt idx="830">
                  <c:v>1706022.15073992</c:v>
                </c:pt>
                <c:pt idx="831">
                  <c:v>1706035.35075102</c:v>
                </c:pt>
                <c:pt idx="832">
                  <c:v>1706022.34579203</c:v>
                </c:pt>
                <c:pt idx="833">
                  <c:v>1706014.43356029</c:v>
                </c:pt>
                <c:pt idx="834">
                  <c:v>1706025.83689176</c:v>
                </c:pt>
                <c:pt idx="835">
                  <c:v>1706024.42244409</c:v>
                </c:pt>
                <c:pt idx="836">
                  <c:v>1706028.42268307</c:v>
                </c:pt>
                <c:pt idx="837">
                  <c:v>1706024.51438765</c:v>
                </c:pt>
                <c:pt idx="838">
                  <c:v>1706028.37022773</c:v>
                </c:pt>
                <c:pt idx="839">
                  <c:v>1706031.28324779</c:v>
                </c:pt>
                <c:pt idx="840">
                  <c:v>1706020.02593877</c:v>
                </c:pt>
                <c:pt idx="841">
                  <c:v>1706021.62202005</c:v>
                </c:pt>
                <c:pt idx="842">
                  <c:v>1706017.43427981</c:v>
                </c:pt>
                <c:pt idx="843">
                  <c:v>1706030.39504679</c:v>
                </c:pt>
                <c:pt idx="844">
                  <c:v>1706018.26104731</c:v>
                </c:pt>
                <c:pt idx="845">
                  <c:v>1706015.20872068</c:v>
                </c:pt>
                <c:pt idx="846">
                  <c:v>1706017.68953517</c:v>
                </c:pt>
                <c:pt idx="847">
                  <c:v>1706031.01636686</c:v>
                </c:pt>
                <c:pt idx="848">
                  <c:v>1706021.4776667</c:v>
                </c:pt>
                <c:pt idx="849">
                  <c:v>1706032.7238064</c:v>
                </c:pt>
                <c:pt idx="850">
                  <c:v>1706020.98629893</c:v>
                </c:pt>
                <c:pt idx="851">
                  <c:v>1706021.4528581</c:v>
                </c:pt>
                <c:pt idx="852">
                  <c:v>1706018.5850836</c:v>
                </c:pt>
                <c:pt idx="853">
                  <c:v>1706014.24330145</c:v>
                </c:pt>
                <c:pt idx="854">
                  <c:v>1706020.59900108</c:v>
                </c:pt>
                <c:pt idx="855">
                  <c:v>1706021.90372133</c:v>
                </c:pt>
                <c:pt idx="856">
                  <c:v>1706026.83857343</c:v>
                </c:pt>
                <c:pt idx="857">
                  <c:v>1706016.32768679</c:v>
                </c:pt>
                <c:pt idx="858">
                  <c:v>1706019.90045458</c:v>
                </c:pt>
                <c:pt idx="859">
                  <c:v>1706016.98836038</c:v>
                </c:pt>
                <c:pt idx="860">
                  <c:v>1706021.56854381</c:v>
                </c:pt>
                <c:pt idx="861">
                  <c:v>1706012.38449655</c:v>
                </c:pt>
                <c:pt idx="862">
                  <c:v>1706014.6820708</c:v>
                </c:pt>
                <c:pt idx="863">
                  <c:v>1706024.72038005</c:v>
                </c:pt>
                <c:pt idx="864">
                  <c:v>1706023.03138094</c:v>
                </c:pt>
                <c:pt idx="865">
                  <c:v>1706036.52208558</c:v>
                </c:pt>
                <c:pt idx="866">
                  <c:v>1706024.62340297</c:v>
                </c:pt>
                <c:pt idx="867">
                  <c:v>1706034.06532776</c:v>
                </c:pt>
                <c:pt idx="868">
                  <c:v>1706018.15267278</c:v>
                </c:pt>
                <c:pt idx="869">
                  <c:v>1706025.92157966</c:v>
                </c:pt>
                <c:pt idx="870">
                  <c:v>1706024.19556544</c:v>
                </c:pt>
                <c:pt idx="871">
                  <c:v>1706023.92437686</c:v>
                </c:pt>
                <c:pt idx="872">
                  <c:v>1706018.8933975</c:v>
                </c:pt>
                <c:pt idx="873">
                  <c:v>1706023.94637535</c:v>
                </c:pt>
                <c:pt idx="874">
                  <c:v>1706027.01314266</c:v>
                </c:pt>
                <c:pt idx="875">
                  <c:v>1706022.21714483</c:v>
                </c:pt>
                <c:pt idx="876">
                  <c:v>1706023.96151957</c:v>
                </c:pt>
                <c:pt idx="877">
                  <c:v>1706017.81503334</c:v>
                </c:pt>
                <c:pt idx="878">
                  <c:v>1706026.65296452</c:v>
                </c:pt>
                <c:pt idx="879">
                  <c:v>1706019.5027236</c:v>
                </c:pt>
                <c:pt idx="880">
                  <c:v>1706023.31955047</c:v>
                </c:pt>
                <c:pt idx="881">
                  <c:v>1706022.66683802</c:v>
                </c:pt>
                <c:pt idx="882">
                  <c:v>1706012.65911885</c:v>
                </c:pt>
                <c:pt idx="883">
                  <c:v>1706019.68134367</c:v>
                </c:pt>
                <c:pt idx="884">
                  <c:v>1706023.29953869</c:v>
                </c:pt>
                <c:pt idx="885">
                  <c:v>1706015.51707977</c:v>
                </c:pt>
                <c:pt idx="886">
                  <c:v>1706022.69717741</c:v>
                </c:pt>
                <c:pt idx="887">
                  <c:v>1706020.30236369</c:v>
                </c:pt>
                <c:pt idx="888">
                  <c:v>1706014.19478702</c:v>
                </c:pt>
                <c:pt idx="889">
                  <c:v>1706027.54182997</c:v>
                </c:pt>
                <c:pt idx="890">
                  <c:v>1706013.07635893</c:v>
                </c:pt>
                <c:pt idx="891">
                  <c:v>1706024.06680679</c:v>
                </c:pt>
                <c:pt idx="892">
                  <c:v>1706016.59477257</c:v>
                </c:pt>
                <c:pt idx="893">
                  <c:v>1706014.42344624</c:v>
                </c:pt>
                <c:pt idx="894">
                  <c:v>1706013.23164912</c:v>
                </c:pt>
                <c:pt idx="895">
                  <c:v>1706000.26080698</c:v>
                </c:pt>
                <c:pt idx="896">
                  <c:v>1706014.75458521</c:v>
                </c:pt>
                <c:pt idx="897">
                  <c:v>1706013.21296616</c:v>
                </c:pt>
                <c:pt idx="898">
                  <c:v>1706008.81983681</c:v>
                </c:pt>
                <c:pt idx="899">
                  <c:v>1706011.44732997</c:v>
                </c:pt>
                <c:pt idx="900">
                  <c:v>1706012.62949079</c:v>
                </c:pt>
                <c:pt idx="901">
                  <c:v>1706015.30542252</c:v>
                </c:pt>
                <c:pt idx="902">
                  <c:v>1706010.80146299</c:v>
                </c:pt>
                <c:pt idx="903">
                  <c:v>1706013.37548507</c:v>
                </c:pt>
                <c:pt idx="904">
                  <c:v>1706018.27233234</c:v>
                </c:pt>
                <c:pt idx="905">
                  <c:v>1706014.61187901</c:v>
                </c:pt>
                <c:pt idx="906">
                  <c:v>1706015.70933545</c:v>
                </c:pt>
                <c:pt idx="907">
                  <c:v>1706014.20185614</c:v>
                </c:pt>
                <c:pt idx="908">
                  <c:v>1706018.24337833</c:v>
                </c:pt>
                <c:pt idx="909">
                  <c:v>1706014.62117089</c:v>
                </c:pt>
                <c:pt idx="910">
                  <c:v>1706016.61456696</c:v>
                </c:pt>
                <c:pt idx="911">
                  <c:v>1706013.26399038</c:v>
                </c:pt>
                <c:pt idx="912">
                  <c:v>1706013.47938373</c:v>
                </c:pt>
                <c:pt idx="913">
                  <c:v>1706014.93642848</c:v>
                </c:pt>
                <c:pt idx="914">
                  <c:v>1706016.56850384</c:v>
                </c:pt>
                <c:pt idx="915">
                  <c:v>1706013.03451606</c:v>
                </c:pt>
                <c:pt idx="916">
                  <c:v>1706010.39226486</c:v>
                </c:pt>
                <c:pt idx="917">
                  <c:v>1706007.33535915</c:v>
                </c:pt>
                <c:pt idx="918">
                  <c:v>1706014.61199719</c:v>
                </c:pt>
                <c:pt idx="919">
                  <c:v>1706012.18722608</c:v>
                </c:pt>
                <c:pt idx="920">
                  <c:v>1706017.4946157</c:v>
                </c:pt>
                <c:pt idx="921">
                  <c:v>1706019.8725007</c:v>
                </c:pt>
                <c:pt idx="922">
                  <c:v>1706026.9718807</c:v>
                </c:pt>
                <c:pt idx="923">
                  <c:v>1706015.99811683</c:v>
                </c:pt>
                <c:pt idx="924">
                  <c:v>1706015.15109878</c:v>
                </c:pt>
                <c:pt idx="925">
                  <c:v>1706016.7807827</c:v>
                </c:pt>
                <c:pt idx="926">
                  <c:v>1706021.87196303</c:v>
                </c:pt>
                <c:pt idx="927">
                  <c:v>1706016.77601522</c:v>
                </c:pt>
                <c:pt idx="928">
                  <c:v>1706015.87121705</c:v>
                </c:pt>
                <c:pt idx="929">
                  <c:v>1706014.80991807</c:v>
                </c:pt>
                <c:pt idx="930">
                  <c:v>1706020.42840027</c:v>
                </c:pt>
                <c:pt idx="931">
                  <c:v>1706021.51039215</c:v>
                </c:pt>
                <c:pt idx="932">
                  <c:v>1706021.2307942</c:v>
                </c:pt>
                <c:pt idx="933">
                  <c:v>1706020.3286972</c:v>
                </c:pt>
                <c:pt idx="934">
                  <c:v>1706023.77831264</c:v>
                </c:pt>
                <c:pt idx="935">
                  <c:v>1706021.0826633</c:v>
                </c:pt>
                <c:pt idx="936">
                  <c:v>1706021.42457283</c:v>
                </c:pt>
                <c:pt idx="937">
                  <c:v>1706022.52651666</c:v>
                </c:pt>
                <c:pt idx="938">
                  <c:v>1706018.30408534</c:v>
                </c:pt>
                <c:pt idx="939">
                  <c:v>1706021.02641114</c:v>
                </c:pt>
                <c:pt idx="940">
                  <c:v>1706025.68778498</c:v>
                </c:pt>
                <c:pt idx="941">
                  <c:v>1706023.76297989</c:v>
                </c:pt>
                <c:pt idx="942">
                  <c:v>1706019.6892686</c:v>
                </c:pt>
                <c:pt idx="943">
                  <c:v>1706019.86986054</c:v>
                </c:pt>
                <c:pt idx="944">
                  <c:v>1706019.81694343</c:v>
                </c:pt>
                <c:pt idx="945">
                  <c:v>1706020.51900454</c:v>
                </c:pt>
                <c:pt idx="946">
                  <c:v>1706022.45955456</c:v>
                </c:pt>
                <c:pt idx="947">
                  <c:v>1706022.65329875</c:v>
                </c:pt>
                <c:pt idx="948">
                  <c:v>1706012.29157764</c:v>
                </c:pt>
                <c:pt idx="949">
                  <c:v>1706025.31427137</c:v>
                </c:pt>
                <c:pt idx="950">
                  <c:v>1706021.5086303</c:v>
                </c:pt>
                <c:pt idx="951">
                  <c:v>1706021.90846414</c:v>
                </c:pt>
                <c:pt idx="952">
                  <c:v>1706021.03244582</c:v>
                </c:pt>
                <c:pt idx="953">
                  <c:v>1706020.11259902</c:v>
                </c:pt>
                <c:pt idx="954">
                  <c:v>1706021.79895739</c:v>
                </c:pt>
                <c:pt idx="955">
                  <c:v>1706023.16141383</c:v>
                </c:pt>
                <c:pt idx="956">
                  <c:v>1706021.59594183</c:v>
                </c:pt>
                <c:pt idx="957">
                  <c:v>1706020.81351517</c:v>
                </c:pt>
                <c:pt idx="958">
                  <c:v>1706020.92081862</c:v>
                </c:pt>
                <c:pt idx="959">
                  <c:v>1706022.27065494</c:v>
                </c:pt>
                <c:pt idx="960">
                  <c:v>1706023.40835271</c:v>
                </c:pt>
                <c:pt idx="961">
                  <c:v>1706021.76082275</c:v>
                </c:pt>
                <c:pt idx="962">
                  <c:v>1706021.80452236</c:v>
                </c:pt>
                <c:pt idx="963">
                  <c:v>1706017.57586045</c:v>
                </c:pt>
                <c:pt idx="964">
                  <c:v>1706022.39249921</c:v>
                </c:pt>
                <c:pt idx="965">
                  <c:v>1706020.75627146</c:v>
                </c:pt>
                <c:pt idx="966">
                  <c:v>1706021.25785339</c:v>
                </c:pt>
                <c:pt idx="967">
                  <c:v>1706021.53923419</c:v>
                </c:pt>
                <c:pt idx="968">
                  <c:v>1706021.84589641</c:v>
                </c:pt>
                <c:pt idx="969">
                  <c:v>1706022.28290108</c:v>
                </c:pt>
                <c:pt idx="970">
                  <c:v>1706022.12892958</c:v>
                </c:pt>
                <c:pt idx="971">
                  <c:v>1706021.06830488</c:v>
                </c:pt>
                <c:pt idx="972">
                  <c:v>1706020.66222651</c:v>
                </c:pt>
                <c:pt idx="973">
                  <c:v>1706021.92866381</c:v>
                </c:pt>
                <c:pt idx="974">
                  <c:v>1706021.88959464</c:v>
                </c:pt>
                <c:pt idx="975">
                  <c:v>1706023.78757027</c:v>
                </c:pt>
                <c:pt idx="976">
                  <c:v>1706021.62309858</c:v>
                </c:pt>
                <c:pt idx="977">
                  <c:v>1706027.04954686</c:v>
                </c:pt>
                <c:pt idx="978">
                  <c:v>1706027.65722339</c:v>
                </c:pt>
                <c:pt idx="979">
                  <c:v>1706026.51540084</c:v>
                </c:pt>
                <c:pt idx="980">
                  <c:v>1706026.24332271</c:v>
                </c:pt>
                <c:pt idx="981">
                  <c:v>1706029.57749015</c:v>
                </c:pt>
                <c:pt idx="982">
                  <c:v>1706026.77581411</c:v>
                </c:pt>
                <c:pt idx="983">
                  <c:v>1706029.55096445</c:v>
                </c:pt>
                <c:pt idx="984">
                  <c:v>1706027.12108973</c:v>
                </c:pt>
                <c:pt idx="985">
                  <c:v>1706027.90929659</c:v>
                </c:pt>
                <c:pt idx="986">
                  <c:v>1706026.00572066</c:v>
                </c:pt>
                <c:pt idx="987">
                  <c:v>1706029.2963171</c:v>
                </c:pt>
                <c:pt idx="988">
                  <c:v>1706026.71140269</c:v>
                </c:pt>
                <c:pt idx="989">
                  <c:v>1706024.12125395</c:v>
                </c:pt>
                <c:pt idx="990">
                  <c:v>1706027.51040447</c:v>
                </c:pt>
                <c:pt idx="991">
                  <c:v>1706029.08241321</c:v>
                </c:pt>
                <c:pt idx="992">
                  <c:v>1706026.87094643</c:v>
                </c:pt>
                <c:pt idx="993">
                  <c:v>1706029.11272235</c:v>
                </c:pt>
                <c:pt idx="994">
                  <c:v>1706028.18187767</c:v>
                </c:pt>
                <c:pt idx="995">
                  <c:v>1706028.10480056</c:v>
                </c:pt>
                <c:pt idx="996">
                  <c:v>1706026.96640852</c:v>
                </c:pt>
                <c:pt idx="997">
                  <c:v>1706027.32200269</c:v>
                </c:pt>
                <c:pt idx="998">
                  <c:v>1706027.44670191</c:v>
                </c:pt>
                <c:pt idx="999">
                  <c:v>1706027.24873614</c:v>
                </c:pt>
                <c:pt idx="1000">
                  <c:v>1706027.54709435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16.7735199479113</c:v>
                </c:pt>
                <c:pt idx="2">
                  <c:v>2.17415135695973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17.0009038510792</c:v>
                </c:pt>
                <c:pt idx="2">
                  <c:v>0.192630894024267</c:v>
                </c:pt>
                <c:pt idx="3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0.227383903167898</c:v>
                </c:pt>
                <c:pt idx="2">
                  <c:v>14.7919994849759</c:v>
                </c:pt>
                <c:pt idx="3">
                  <c:v>2.22211367470407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7.76075864053388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7.81152375099678</c:v>
                </c:pt>
                <c:pt idx="2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0.0507651104628993</c:v>
                </c:pt>
                <c:pt idx="2">
                  <c:v>7.80872095827822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15.6183827090496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15.8395892626078</c:v>
                </c:pt>
                <c:pt idx="2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0.221206553558178</c:v>
                </c:pt>
                <c:pt idx="2">
                  <c:v>15.666345026794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19.4918694810736</c:v>
                </c:pt>
                <c:pt idx="1">
                  <c:v>19.7700808277027</c:v>
                </c:pt>
                <c:pt idx="2">
                  <c:v>11.0630268539253</c:v>
                </c:pt>
                <c:pt idx="3">
                  <c:v>14.3361452911514</c:v>
                </c:pt>
                <c:pt idx="4">
                  <c:v>10.9895284199746</c:v>
                </c:pt>
                <c:pt idx="5">
                  <c:v>14.2676404930422</c:v>
                </c:pt>
                <c:pt idx="6">
                  <c:v>11.1786371015402</c:v>
                </c:pt>
                <c:pt idx="7">
                  <c:v>14.4536092370695</c:v>
                </c:pt>
                <c:pt idx="8">
                  <c:v>11.5168688083135</c:v>
                </c:pt>
                <c:pt idx="9">
                  <c:v>14.7793830580391</c:v>
                </c:pt>
                <c:pt idx="10">
                  <c:v>11.9707525130316</c:v>
                </c:pt>
                <c:pt idx="11">
                  <c:v>15.1984702467956</c:v>
                </c:pt>
                <c:pt idx="12">
                  <c:v>12.5475257673522</c:v>
                </c:pt>
                <c:pt idx="13">
                  <c:v>15.7136616750151</c:v>
                </c:pt>
                <c:pt idx="14">
                  <c:v>13.2678804653799</c:v>
                </c:pt>
                <c:pt idx="15">
                  <c:v>16.3316352787836</c:v>
                </c:pt>
                <c:pt idx="16">
                  <c:v>14.1636182223802</c:v>
                </c:pt>
                <c:pt idx="17">
                  <c:v>17.0497573256169</c:v>
                </c:pt>
                <c:pt idx="18">
                  <c:v>15.3057619340926</c:v>
                </c:pt>
                <c:pt idx="19">
                  <c:v>17.8954895233251</c:v>
                </c:pt>
                <c:pt idx="20">
                  <c:v>16.815243142172</c:v>
                </c:pt>
                <c:pt idx="21">
                  <c:v>18.9027901728289</c:v>
                </c:pt>
                <c:pt idx="22">
                  <c:v>18.8460382250505</c:v>
                </c:pt>
                <c:pt idx="23">
                  <c:v>20.0661483142836</c:v>
                </c:pt>
                <c:pt idx="24">
                  <c:v>21.984973344509</c:v>
                </c:pt>
                <c:pt idx="25">
                  <c:v>21.5247256521622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18.4724842897525</c:v>
                </c:pt>
                <c:pt idx="1">
                  <c:v>18.4901213628628</c:v>
                </c:pt>
                <c:pt idx="2">
                  <c:v>20.5078174326155</c:v>
                </c:pt>
                <c:pt idx="3">
                  <c:v>19.319067146292</c:v>
                </c:pt>
                <c:pt idx="4">
                  <c:v>20.4683504290786</c:v>
                </c:pt>
                <c:pt idx="5">
                  <c:v>19.2209115038625</c:v>
                </c:pt>
                <c:pt idx="6">
                  <c:v>20.3747127507658</c:v>
                </c:pt>
                <c:pt idx="7">
                  <c:v>19.0805208268972</c:v>
                </c:pt>
                <c:pt idx="8">
                  <c:v>20.2362329425976</c:v>
                </c:pt>
                <c:pt idx="9">
                  <c:v>18.9042490498565</c:v>
                </c:pt>
                <c:pt idx="10">
                  <c:v>20.0538384235256</c:v>
                </c:pt>
                <c:pt idx="11">
                  <c:v>18.6921428661021</c:v>
                </c:pt>
                <c:pt idx="12">
                  <c:v>19.8251441531334</c:v>
                </c:pt>
                <c:pt idx="13">
                  <c:v>18.4438701881742</c:v>
                </c:pt>
                <c:pt idx="14">
                  <c:v>19.5429351943349</c:v>
                </c:pt>
                <c:pt idx="15">
                  <c:v>18.1558111140512</c:v>
                </c:pt>
                <c:pt idx="16">
                  <c:v>19.1941378867139</c:v>
                </c:pt>
                <c:pt idx="17">
                  <c:v>17.8201581276122</c:v>
                </c:pt>
                <c:pt idx="18">
                  <c:v>18.7601974591845</c:v>
                </c:pt>
                <c:pt idx="19">
                  <c:v>17.4286978493106</c:v>
                </c:pt>
                <c:pt idx="20">
                  <c:v>18.2114994412287</c:v>
                </c:pt>
                <c:pt idx="21">
                  <c:v>16.9691231189614</c:v>
                </c:pt>
                <c:pt idx="22">
                  <c:v>17.5330049329924</c:v>
                </c:pt>
                <c:pt idx="23">
                  <c:v>16.4416433716897</c:v>
                </c:pt>
                <c:pt idx="24">
                  <c:v>16.5938222694441</c:v>
                </c:pt>
                <c:pt idx="25">
                  <c:v>15.7937494359631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27.2137836772582</c:v>
                </c:pt>
                <c:pt idx="1">
                  <c:v>24.3316667583845</c:v>
                </c:pt>
                <c:pt idx="2">
                  <c:v>15.4037716664829</c:v>
                </c:pt>
                <c:pt idx="3">
                  <c:v>23.3870393133759</c:v>
                </c:pt>
                <c:pt idx="4">
                  <c:v>15.5183516411662</c:v>
                </c:pt>
                <c:pt idx="5">
                  <c:v>23.537031705901</c:v>
                </c:pt>
                <c:pt idx="6">
                  <c:v>15.26454279168</c:v>
                </c:pt>
                <c:pt idx="7">
                  <c:v>23.262815269368</c:v>
                </c:pt>
                <c:pt idx="8">
                  <c:v>14.8225972796961</c:v>
                </c:pt>
                <c:pt idx="9">
                  <c:v>22.7711302092117</c:v>
                </c:pt>
                <c:pt idx="10">
                  <c:v>14.264969741835</c:v>
                </c:pt>
                <c:pt idx="11">
                  <c:v>22.1580219097498</c:v>
                </c:pt>
                <c:pt idx="12">
                  <c:v>13.6119924129258</c:v>
                </c:pt>
                <c:pt idx="13">
                  <c:v>21.4409820642043</c:v>
                </c:pt>
                <c:pt idx="14">
                  <c:v>12.8743023827729</c:v>
                </c:pt>
                <c:pt idx="15">
                  <c:v>20.6344748157906</c:v>
                </c:pt>
                <c:pt idx="16">
                  <c:v>12.0602585945011</c:v>
                </c:pt>
                <c:pt idx="17">
                  <c:v>19.7660643770988</c:v>
                </c:pt>
                <c:pt idx="18">
                  <c:v>11.159429626188</c:v>
                </c:pt>
                <c:pt idx="19">
                  <c:v>18.8289133734085</c:v>
                </c:pt>
                <c:pt idx="20">
                  <c:v>10.1559186358409</c:v>
                </c:pt>
                <c:pt idx="21">
                  <c:v>17.8190980263958</c:v>
                </c:pt>
                <c:pt idx="22">
                  <c:v>9.05838035157961</c:v>
                </c:pt>
                <c:pt idx="23">
                  <c:v>16.7735199479113</c:v>
                </c:pt>
                <c:pt idx="24">
                  <c:v>7.76075864053388</c:v>
                </c:pt>
                <c:pt idx="25">
                  <c:v>15.6183827090496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18.5712380363048</c:v>
                </c:pt>
                <c:pt idx="1">
                  <c:v>18.8183417371412</c:v>
                </c:pt>
                <c:pt idx="2">
                  <c:v>6.27308090730679</c:v>
                </c:pt>
                <c:pt idx="3">
                  <c:v>10.2618003068081</c:v>
                </c:pt>
                <c:pt idx="4">
                  <c:v>5.82156765089727</c:v>
                </c:pt>
                <c:pt idx="5">
                  <c:v>9.68168427803216</c:v>
                </c:pt>
                <c:pt idx="6">
                  <c:v>5.51787657836412</c:v>
                </c:pt>
                <c:pt idx="7">
                  <c:v>9.28485940333156</c:v>
                </c:pt>
                <c:pt idx="8">
                  <c:v>5.27656638593162</c:v>
                </c:pt>
                <c:pt idx="9">
                  <c:v>8.9683878282044</c:v>
                </c:pt>
                <c:pt idx="10">
                  <c:v>5.06538366697</c:v>
                </c:pt>
                <c:pt idx="11">
                  <c:v>8.6884907632345</c:v>
                </c:pt>
                <c:pt idx="12">
                  <c:v>4.87340458471983</c:v>
                </c:pt>
                <c:pt idx="13">
                  <c:v>8.43452317737492</c:v>
                </c:pt>
                <c:pt idx="14">
                  <c:v>4.69417287876079</c:v>
                </c:pt>
                <c:pt idx="15">
                  <c:v>8.1985425590346</c:v>
                </c:pt>
                <c:pt idx="16">
                  <c:v>4.52235711107178</c:v>
                </c:pt>
                <c:pt idx="17">
                  <c:v>7.96851075671326</c:v>
                </c:pt>
                <c:pt idx="18">
                  <c:v>4.35904257694271</c:v>
                </c:pt>
                <c:pt idx="19">
                  <c:v>7.74487699213154</c:v>
                </c:pt>
                <c:pt idx="20">
                  <c:v>4.20775155959915</c:v>
                </c:pt>
                <c:pt idx="21">
                  <c:v>7.52713341172449</c:v>
                </c:pt>
                <c:pt idx="22">
                  <c:v>4.05386796455203</c:v>
                </c:pt>
                <c:pt idx="23">
                  <c:v>7.28780990157933</c:v>
                </c:pt>
                <c:pt idx="24">
                  <c:v>3.95574014955069</c:v>
                </c:pt>
                <c:pt idx="25">
                  <c:v>7.06742105559379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701</c:v>
                </c:pt>
                <c:pt idx="1">
                  <c:v>Linea 702</c:v>
                </c:pt>
                <c:pt idx="2">
                  <c:v>Linea 703</c:v>
                </c:pt>
                <c:pt idx="3">
                  <c:v>Linea 704</c:v>
                </c:pt>
                <c:pt idx="4">
                  <c:v>Linea 705</c:v>
                </c:pt>
                <c:pt idx="5">
                  <c:v>Linea 706</c:v>
                </c:pt>
                <c:pt idx="6">
                  <c:v>Linea 707</c:v>
                </c:pt>
                <c:pt idx="7">
                  <c:v>Linea 708</c:v>
                </c:pt>
                <c:pt idx="8">
                  <c:v>Linea 709</c:v>
                </c:pt>
                <c:pt idx="9">
                  <c:v>Linea 710</c:v>
                </c:pt>
                <c:pt idx="10">
                  <c:v>Linea 711</c:v>
                </c:pt>
                <c:pt idx="11">
                  <c:v>Linea 712</c:v>
                </c:pt>
                <c:pt idx="12">
                  <c:v>Linea 713</c:v>
                </c:pt>
                <c:pt idx="13">
                  <c:v>Linea 714</c:v>
                </c:pt>
                <c:pt idx="14">
                  <c:v>Linea 715</c:v>
                </c:pt>
                <c:pt idx="15">
                  <c:v>Linea 716</c:v>
                </c:pt>
                <c:pt idx="16">
                  <c:v>Linea 717</c:v>
                </c:pt>
                <c:pt idx="17">
                  <c:v>Linea 718</c:v>
                </c:pt>
                <c:pt idx="18">
                  <c:v>Linea 719</c:v>
                </c:pt>
                <c:pt idx="19">
                  <c:v>Linea 720</c:v>
                </c:pt>
                <c:pt idx="20">
                  <c:v>Linea 721</c:v>
                </c:pt>
                <c:pt idx="21">
                  <c:v>Linea 722</c:v>
                </c:pt>
                <c:pt idx="22">
                  <c:v>Linea 723</c:v>
                </c:pt>
                <c:pt idx="23">
                  <c:v>Linea 724</c:v>
                </c:pt>
                <c:pt idx="24">
                  <c:v>Linea 725</c:v>
                </c:pt>
                <c:pt idx="25">
                  <c:v>Linea 726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0.546107882828722</c:v>
                </c:pt>
                <c:pt idx="1">
                  <c:v>0.618536795317994</c:v>
                </c:pt>
                <c:pt idx="2">
                  <c:v>0.570500299522081</c:v>
                </c:pt>
                <c:pt idx="3">
                  <c:v>0.483019084061172</c:v>
                </c:pt>
                <c:pt idx="4">
                  <c:v>0.485915766847103</c:v>
                </c:pt>
                <c:pt idx="5">
                  <c:v>0.430951624925986</c:v>
                </c:pt>
                <c:pt idx="6">
                  <c:v>0.431503357648485</c:v>
                </c:pt>
                <c:pt idx="7">
                  <c:v>0.39673844389896</c:v>
                </c:pt>
                <c:pt idx="8">
                  <c:v>0.392524181819361</c:v>
                </c:pt>
                <c:pt idx="9">
                  <c:v>0.372327523000825</c:v>
                </c:pt>
                <c:pt idx="10">
                  <c:v>0.36326430830927</c:v>
                </c:pt>
                <c:pt idx="11">
                  <c:v>0.354486687295492</c:v>
                </c:pt>
                <c:pt idx="12">
                  <c:v>0.341174122556884</c:v>
                </c:pt>
                <c:pt idx="13">
                  <c:v>0.341787552356399</c:v>
                </c:pt>
                <c:pt idx="14">
                  <c:v>0.325141589633667</c:v>
                </c:pt>
                <c:pt idx="15">
                  <c:v>0.333629871311827</c:v>
                </c:pt>
                <c:pt idx="16">
                  <c:v>0.315039771388227</c:v>
                </c:pt>
                <c:pt idx="17">
                  <c:v>0.329982640244158</c:v>
                </c:pt>
                <c:pt idx="18">
                  <c:v>0.311773055480433</c:v>
                </c:pt>
                <c:pt idx="19">
                  <c:v>0.331374926103654</c:v>
                </c:pt>
                <c:pt idx="20">
                  <c:v>0.317693858001822</c:v>
                </c:pt>
                <c:pt idx="21">
                  <c:v>0.338980980759887</c:v>
                </c:pt>
                <c:pt idx="22">
                  <c:v>0.337341707668745</c:v>
                </c:pt>
                <c:pt idx="23">
                  <c:v>0.356968585242458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3066332.42746315</c:v>
                </c:pt>
                <c:pt idx="1">
                  <c:v>7571725.62308274</c:v>
                </c:pt>
                <c:pt idx="2">
                  <c:v>7026874.93254431</c:v>
                </c:pt>
                <c:pt idx="3">
                  <c:v>6663920.58746989</c:v>
                </c:pt>
                <c:pt idx="4">
                  <c:v>6576314.73211128</c:v>
                </c:pt>
                <c:pt idx="5">
                  <c:v>6436878.51897996</c:v>
                </c:pt>
                <c:pt idx="6">
                  <c:v>6380765.14839034</c:v>
                </c:pt>
                <c:pt idx="7">
                  <c:v>6265438.71080183</c:v>
                </c:pt>
                <c:pt idx="8">
                  <c:v>6223111.03687567</c:v>
                </c:pt>
                <c:pt idx="9">
                  <c:v>6119513.22214918</c:v>
                </c:pt>
                <c:pt idx="10">
                  <c:v>6084603.61541091</c:v>
                </c:pt>
                <c:pt idx="11">
                  <c:v>5987692.45972897</c:v>
                </c:pt>
                <c:pt idx="12">
                  <c:v>5957372.78634532</c:v>
                </c:pt>
                <c:pt idx="13">
                  <c:v>5865192.77069112</c:v>
                </c:pt>
                <c:pt idx="14">
                  <c:v>5837812.96556957</c:v>
                </c:pt>
                <c:pt idx="15">
                  <c:v>5748831.52136466</c:v>
                </c:pt>
                <c:pt idx="16">
                  <c:v>5723376.07874917</c:v>
                </c:pt>
                <c:pt idx="17">
                  <c:v>5636503.04122255</c:v>
                </c:pt>
                <c:pt idx="18">
                  <c:v>5612502.83441987</c:v>
                </c:pt>
                <c:pt idx="19">
                  <c:v>5527723.76758657</c:v>
                </c:pt>
                <c:pt idx="20">
                  <c:v>5504842.62385009</c:v>
                </c:pt>
                <c:pt idx="21">
                  <c:v>5422050.59240885</c:v>
                </c:pt>
                <c:pt idx="22">
                  <c:v>5400069.93195666</c:v>
                </c:pt>
                <c:pt idx="23">
                  <c:v>5319235.69838394</c:v>
                </c:pt>
                <c:pt idx="24">
                  <c:v>5298543.62515824</c:v>
                </c:pt>
                <c:pt idx="25">
                  <c:v>5220854.84580821</c:v>
                </c:pt>
                <c:pt idx="26">
                  <c:v>5201234.55935095</c:v>
                </c:pt>
                <c:pt idx="27">
                  <c:v>5126995.37744754</c:v>
                </c:pt>
                <c:pt idx="28">
                  <c:v>4837254.37431001</c:v>
                </c:pt>
                <c:pt idx="29">
                  <c:v>4730823.52929358</c:v>
                </c:pt>
                <c:pt idx="30">
                  <c:v>4657545.38914534</c:v>
                </c:pt>
                <c:pt idx="31">
                  <c:v>4634425.72168964</c:v>
                </c:pt>
                <c:pt idx="32">
                  <c:v>4635550.98371757</c:v>
                </c:pt>
                <c:pt idx="33">
                  <c:v>4589799.84624605</c:v>
                </c:pt>
                <c:pt idx="34">
                  <c:v>4590658.75834724</c:v>
                </c:pt>
                <c:pt idx="35">
                  <c:v>4541845.66204151</c:v>
                </c:pt>
                <c:pt idx="36">
                  <c:v>4542591.63481094</c:v>
                </c:pt>
                <c:pt idx="37">
                  <c:v>4491434.69119686</c:v>
                </c:pt>
                <c:pt idx="38">
                  <c:v>4492109.92465889</c:v>
                </c:pt>
                <c:pt idx="39">
                  <c:v>4439360.54781984</c:v>
                </c:pt>
                <c:pt idx="40">
                  <c:v>4439941.29610674</c:v>
                </c:pt>
                <c:pt idx="41">
                  <c:v>4386182.57809126</c:v>
                </c:pt>
                <c:pt idx="42">
                  <c:v>4386661.39454369</c:v>
                </c:pt>
                <c:pt idx="43">
                  <c:v>4332409.96704719</c:v>
                </c:pt>
                <c:pt idx="44">
                  <c:v>4332798.52152835</c:v>
                </c:pt>
                <c:pt idx="45">
                  <c:v>4278466.42826873</c:v>
                </c:pt>
                <c:pt idx="46">
                  <c:v>4278757.91624636</c:v>
                </c:pt>
                <c:pt idx="47">
                  <c:v>4224692.77159132</c:v>
                </c:pt>
                <c:pt idx="48">
                  <c:v>4224890.91979906</c:v>
                </c:pt>
                <c:pt idx="49">
                  <c:v>4171420.95016713</c:v>
                </c:pt>
                <c:pt idx="50">
                  <c:v>4171606.54934158</c:v>
                </c:pt>
                <c:pt idx="51">
                  <c:v>4119000.09395545</c:v>
                </c:pt>
                <c:pt idx="52">
                  <c:v>4119108.64686524</c:v>
                </c:pt>
                <c:pt idx="53">
                  <c:v>4067642.09014407</c:v>
                </c:pt>
                <c:pt idx="54">
                  <c:v>4053518.95843616</c:v>
                </c:pt>
                <c:pt idx="55">
                  <c:v>3972372.05164777</c:v>
                </c:pt>
                <c:pt idx="56">
                  <c:v>3912896.6770782</c:v>
                </c:pt>
                <c:pt idx="57">
                  <c:v>3859337.42326661</c:v>
                </c:pt>
                <c:pt idx="58">
                  <c:v>3832482.92130197</c:v>
                </c:pt>
                <c:pt idx="59">
                  <c:v>3822608.20892822</c:v>
                </c:pt>
                <c:pt idx="60">
                  <c:v>3823319.11833845</c:v>
                </c:pt>
                <c:pt idx="61">
                  <c:v>3798120.54540216</c:v>
                </c:pt>
                <c:pt idx="62">
                  <c:v>3799318.61044044</c:v>
                </c:pt>
                <c:pt idx="63">
                  <c:v>3774758.70738144</c:v>
                </c:pt>
                <c:pt idx="64">
                  <c:v>3776233.01477028</c:v>
                </c:pt>
                <c:pt idx="65">
                  <c:v>3751253.31535583</c:v>
                </c:pt>
                <c:pt idx="66">
                  <c:v>3752891.23781201</c:v>
                </c:pt>
                <c:pt idx="67">
                  <c:v>3727351.22540765</c:v>
                </c:pt>
                <c:pt idx="68">
                  <c:v>3719134.71822075</c:v>
                </c:pt>
                <c:pt idx="69">
                  <c:v>3720806.34674574</c:v>
                </c:pt>
                <c:pt idx="70">
                  <c:v>3696497.81441479</c:v>
                </c:pt>
                <c:pt idx="71">
                  <c:v>3698152.54608982</c:v>
                </c:pt>
                <c:pt idx="72">
                  <c:v>3672591.72562015</c:v>
                </c:pt>
                <c:pt idx="73">
                  <c:v>3649179.6615716</c:v>
                </c:pt>
                <c:pt idx="74">
                  <c:v>3641667.30543532</c:v>
                </c:pt>
                <c:pt idx="75">
                  <c:v>3643122.14451858</c:v>
                </c:pt>
                <c:pt idx="76">
                  <c:v>3619904.68464658</c:v>
                </c:pt>
                <c:pt idx="77">
                  <c:v>3598600.03719141</c:v>
                </c:pt>
                <c:pt idx="78">
                  <c:v>3592285.1733402</c:v>
                </c:pt>
                <c:pt idx="79">
                  <c:v>3593558.54833437</c:v>
                </c:pt>
                <c:pt idx="80">
                  <c:v>3573196.73402678</c:v>
                </c:pt>
                <c:pt idx="81">
                  <c:v>3555738.71416693</c:v>
                </c:pt>
                <c:pt idx="82">
                  <c:v>3519257.30568843</c:v>
                </c:pt>
                <c:pt idx="83">
                  <c:v>3495423.15733767</c:v>
                </c:pt>
                <c:pt idx="84">
                  <c:v>3476710.7479475</c:v>
                </c:pt>
                <c:pt idx="85">
                  <c:v>3450118.49183606</c:v>
                </c:pt>
                <c:pt idx="86">
                  <c:v>3445190.33295845</c:v>
                </c:pt>
                <c:pt idx="87">
                  <c:v>3445887.80883388</c:v>
                </c:pt>
                <c:pt idx="88">
                  <c:v>3440212.99832311</c:v>
                </c:pt>
                <c:pt idx="89">
                  <c:v>3441037.27827268</c:v>
                </c:pt>
                <c:pt idx="90">
                  <c:v>3429952.40820698</c:v>
                </c:pt>
                <c:pt idx="91">
                  <c:v>3418209.69192511</c:v>
                </c:pt>
                <c:pt idx="92">
                  <c:v>3414069.40442123</c:v>
                </c:pt>
                <c:pt idx="93">
                  <c:v>3414759.10689047</c:v>
                </c:pt>
                <c:pt idx="94">
                  <c:v>3401151.43244298</c:v>
                </c:pt>
                <c:pt idx="95">
                  <c:v>3386456.28012434</c:v>
                </c:pt>
                <c:pt idx="96">
                  <c:v>3380266.91022581</c:v>
                </c:pt>
                <c:pt idx="97">
                  <c:v>3380836.57034552</c:v>
                </c:pt>
                <c:pt idx="98">
                  <c:v>3366556.66829659</c:v>
                </c:pt>
                <c:pt idx="99">
                  <c:v>3360173.02331003</c:v>
                </c:pt>
                <c:pt idx="100">
                  <c:v>3359903.08066977</c:v>
                </c:pt>
                <c:pt idx="101">
                  <c:v>3340703.69051693</c:v>
                </c:pt>
                <c:pt idx="102">
                  <c:v>3333354.2248371</c:v>
                </c:pt>
                <c:pt idx="103">
                  <c:v>3333567.37072858</c:v>
                </c:pt>
                <c:pt idx="104">
                  <c:v>3319481.52239373</c:v>
                </c:pt>
                <c:pt idx="105">
                  <c:v>3305459.62126357</c:v>
                </c:pt>
                <c:pt idx="106">
                  <c:v>3300069.31245477</c:v>
                </c:pt>
                <c:pt idx="107">
                  <c:v>3300285.4666776</c:v>
                </c:pt>
                <c:pt idx="108">
                  <c:v>3285455.4792098</c:v>
                </c:pt>
                <c:pt idx="109">
                  <c:v>3269801.3038766</c:v>
                </c:pt>
                <c:pt idx="110">
                  <c:v>3256038.64107219</c:v>
                </c:pt>
                <c:pt idx="111">
                  <c:v>3240467.68156707</c:v>
                </c:pt>
                <c:pt idx="112">
                  <c:v>3230053.31638802</c:v>
                </c:pt>
                <c:pt idx="113">
                  <c:v>3223169.5860938</c:v>
                </c:pt>
                <c:pt idx="114">
                  <c:v>3223908.46117952</c:v>
                </c:pt>
                <c:pt idx="115">
                  <c:v>3219874.70664289</c:v>
                </c:pt>
                <c:pt idx="116">
                  <c:v>3220239.02487891</c:v>
                </c:pt>
                <c:pt idx="117">
                  <c:v>3214486.56567264</c:v>
                </c:pt>
                <c:pt idx="118">
                  <c:v>3213976.08143853</c:v>
                </c:pt>
                <c:pt idx="119">
                  <c:v>3203478.02119003</c:v>
                </c:pt>
                <c:pt idx="120">
                  <c:v>3197333.38150833</c:v>
                </c:pt>
                <c:pt idx="121">
                  <c:v>3196879.22336543</c:v>
                </c:pt>
                <c:pt idx="122">
                  <c:v>3186013.78964692</c:v>
                </c:pt>
                <c:pt idx="123">
                  <c:v>3176937.66652825</c:v>
                </c:pt>
                <c:pt idx="124">
                  <c:v>3174753.19421473</c:v>
                </c:pt>
                <c:pt idx="125">
                  <c:v>3173971.90472895</c:v>
                </c:pt>
                <c:pt idx="126">
                  <c:v>3163851.66336783</c:v>
                </c:pt>
                <c:pt idx="127">
                  <c:v>3159015.64870308</c:v>
                </c:pt>
                <c:pt idx="128">
                  <c:v>3158823.87480754</c:v>
                </c:pt>
                <c:pt idx="129">
                  <c:v>3146728.11682026</c:v>
                </c:pt>
                <c:pt idx="130">
                  <c:v>3142126.70684318</c:v>
                </c:pt>
                <c:pt idx="131">
                  <c:v>3141418.41723672</c:v>
                </c:pt>
                <c:pt idx="132">
                  <c:v>3132327.31970976</c:v>
                </c:pt>
                <c:pt idx="133">
                  <c:v>3127300.50963899</c:v>
                </c:pt>
                <c:pt idx="134">
                  <c:v>3124728.48319249</c:v>
                </c:pt>
                <c:pt idx="135">
                  <c:v>3124880.5341474</c:v>
                </c:pt>
                <c:pt idx="136">
                  <c:v>3112497.4092384</c:v>
                </c:pt>
                <c:pt idx="137">
                  <c:v>3103571.35161026</c:v>
                </c:pt>
                <c:pt idx="138">
                  <c:v>3096001.83706876</c:v>
                </c:pt>
                <c:pt idx="139">
                  <c:v>3084102.09060944</c:v>
                </c:pt>
                <c:pt idx="140">
                  <c:v>3081032.53599428</c:v>
                </c:pt>
                <c:pt idx="141">
                  <c:v>3081202.32742681</c:v>
                </c:pt>
                <c:pt idx="142">
                  <c:v>3079583.91360265</c:v>
                </c:pt>
                <c:pt idx="143">
                  <c:v>3079639.18487526</c:v>
                </c:pt>
                <c:pt idx="144">
                  <c:v>3077369.14084002</c:v>
                </c:pt>
                <c:pt idx="145">
                  <c:v>3077807.09564687</c:v>
                </c:pt>
                <c:pt idx="146">
                  <c:v>3069497.97612397</c:v>
                </c:pt>
                <c:pt idx="147">
                  <c:v>3066441.61916734</c:v>
                </c:pt>
                <c:pt idx="148">
                  <c:v>3066260.89458463</c:v>
                </c:pt>
                <c:pt idx="149">
                  <c:v>3059464.21207069</c:v>
                </c:pt>
                <c:pt idx="150">
                  <c:v>3051911.06433013</c:v>
                </c:pt>
                <c:pt idx="151">
                  <c:v>3047254.70319611</c:v>
                </c:pt>
                <c:pt idx="152">
                  <c:v>3047105.96786691</c:v>
                </c:pt>
                <c:pt idx="153">
                  <c:v>3041246.77543535</c:v>
                </c:pt>
                <c:pt idx="154">
                  <c:v>3037219.71942837</c:v>
                </c:pt>
                <c:pt idx="155">
                  <c:v>3037100.42113125</c:v>
                </c:pt>
                <c:pt idx="156">
                  <c:v>3028389.50845082</c:v>
                </c:pt>
                <c:pt idx="157">
                  <c:v>3025831.65074449</c:v>
                </c:pt>
                <c:pt idx="158">
                  <c:v>3025519.95908021</c:v>
                </c:pt>
                <c:pt idx="159">
                  <c:v>3022711.55559005</c:v>
                </c:pt>
                <c:pt idx="160">
                  <c:v>3023307.36747238</c:v>
                </c:pt>
                <c:pt idx="161">
                  <c:v>3015288.45961344</c:v>
                </c:pt>
                <c:pt idx="162">
                  <c:v>3010977.27325905</c:v>
                </c:pt>
                <c:pt idx="163">
                  <c:v>3003688.90621851</c:v>
                </c:pt>
                <c:pt idx="164">
                  <c:v>2997577.74775963</c:v>
                </c:pt>
                <c:pt idx="165">
                  <c:v>2990048.0742697</c:v>
                </c:pt>
                <c:pt idx="166">
                  <c:v>2984892.53365138</c:v>
                </c:pt>
                <c:pt idx="167">
                  <c:v>2980823.52908091</c:v>
                </c:pt>
                <c:pt idx="168">
                  <c:v>2977696.77148292</c:v>
                </c:pt>
                <c:pt idx="169">
                  <c:v>2977826.47362975</c:v>
                </c:pt>
                <c:pt idx="170">
                  <c:v>2976174.65085851</c:v>
                </c:pt>
                <c:pt idx="171">
                  <c:v>2976277.2359236</c:v>
                </c:pt>
                <c:pt idx="172">
                  <c:v>2974919.21911316</c:v>
                </c:pt>
                <c:pt idx="173">
                  <c:v>2974894.008111</c:v>
                </c:pt>
                <c:pt idx="174">
                  <c:v>2968443.44640678</c:v>
                </c:pt>
                <c:pt idx="175">
                  <c:v>2965749.05452884</c:v>
                </c:pt>
                <c:pt idx="176">
                  <c:v>2965407.85861723</c:v>
                </c:pt>
                <c:pt idx="177">
                  <c:v>2958454.52264674</c:v>
                </c:pt>
                <c:pt idx="178">
                  <c:v>2956181.00619136</c:v>
                </c:pt>
                <c:pt idx="179">
                  <c:v>2956286.62961988</c:v>
                </c:pt>
                <c:pt idx="180">
                  <c:v>2950697.28674668</c:v>
                </c:pt>
                <c:pt idx="181">
                  <c:v>2948703.03414487</c:v>
                </c:pt>
                <c:pt idx="182">
                  <c:v>2948623.36707022</c:v>
                </c:pt>
                <c:pt idx="183">
                  <c:v>2942102.46433124</c:v>
                </c:pt>
                <c:pt idx="184">
                  <c:v>2940059.76151166</c:v>
                </c:pt>
                <c:pt idx="185">
                  <c:v>2937072.41384177</c:v>
                </c:pt>
                <c:pt idx="186">
                  <c:v>2937490.00008459</c:v>
                </c:pt>
                <c:pt idx="187">
                  <c:v>2934735.80635071</c:v>
                </c:pt>
                <c:pt idx="188">
                  <c:v>2934775.27990773</c:v>
                </c:pt>
                <c:pt idx="189">
                  <c:v>2929091.46013295</c:v>
                </c:pt>
                <c:pt idx="190">
                  <c:v>2924802.37493923</c:v>
                </c:pt>
                <c:pt idx="191">
                  <c:v>2920364.97656351</c:v>
                </c:pt>
                <c:pt idx="192">
                  <c:v>2916780.21130671</c:v>
                </c:pt>
                <c:pt idx="193">
                  <c:v>2909516.59012526</c:v>
                </c:pt>
                <c:pt idx="194">
                  <c:v>2907170.65598769</c:v>
                </c:pt>
                <c:pt idx="195">
                  <c:v>2907426.28389775</c:v>
                </c:pt>
                <c:pt idx="196">
                  <c:v>2905198.07444069</c:v>
                </c:pt>
                <c:pt idx="197">
                  <c:v>2905417.34137296</c:v>
                </c:pt>
                <c:pt idx="198">
                  <c:v>2904774.65110877</c:v>
                </c:pt>
                <c:pt idx="199">
                  <c:v>2904799.29667621</c:v>
                </c:pt>
                <c:pt idx="200">
                  <c:v>2904106.96919357</c:v>
                </c:pt>
                <c:pt idx="201">
                  <c:v>2904024.07725296</c:v>
                </c:pt>
                <c:pt idx="202">
                  <c:v>2899937.57793629</c:v>
                </c:pt>
                <c:pt idx="203">
                  <c:v>2896785.20242608</c:v>
                </c:pt>
                <c:pt idx="204">
                  <c:v>2892575.17885217</c:v>
                </c:pt>
                <c:pt idx="205">
                  <c:v>2890256.5302608</c:v>
                </c:pt>
                <c:pt idx="206">
                  <c:v>2890283.37160019</c:v>
                </c:pt>
                <c:pt idx="207">
                  <c:v>2887263.93306306</c:v>
                </c:pt>
                <c:pt idx="208">
                  <c:v>2884995.87011168</c:v>
                </c:pt>
                <c:pt idx="209">
                  <c:v>2885139.07553436</c:v>
                </c:pt>
                <c:pt idx="210">
                  <c:v>2880341.78182371</c:v>
                </c:pt>
                <c:pt idx="211">
                  <c:v>2876987.87208987</c:v>
                </c:pt>
                <c:pt idx="212">
                  <c:v>2876784.71350379</c:v>
                </c:pt>
                <c:pt idx="213">
                  <c:v>2875925.9080248</c:v>
                </c:pt>
                <c:pt idx="214">
                  <c:v>2876060.28491337</c:v>
                </c:pt>
                <c:pt idx="215">
                  <c:v>2874317.80932007</c:v>
                </c:pt>
                <c:pt idx="216">
                  <c:v>2874608.55376436</c:v>
                </c:pt>
                <c:pt idx="217">
                  <c:v>2869557.07070431</c:v>
                </c:pt>
                <c:pt idx="218">
                  <c:v>2866420.73568534</c:v>
                </c:pt>
                <c:pt idx="219">
                  <c:v>2861969.76094267</c:v>
                </c:pt>
                <c:pt idx="220">
                  <c:v>2860459.38047752</c:v>
                </c:pt>
                <c:pt idx="221">
                  <c:v>2858240.84374775</c:v>
                </c:pt>
                <c:pt idx="222">
                  <c:v>2858095.71722916</c:v>
                </c:pt>
                <c:pt idx="223">
                  <c:v>2856760.91719529</c:v>
                </c:pt>
                <c:pt idx="224">
                  <c:v>2856589.58961514</c:v>
                </c:pt>
                <c:pt idx="225">
                  <c:v>2855622.01849916</c:v>
                </c:pt>
                <c:pt idx="226">
                  <c:v>2855729.7272531</c:v>
                </c:pt>
                <c:pt idx="227">
                  <c:v>2854741.32937735</c:v>
                </c:pt>
                <c:pt idx="228">
                  <c:v>2854842.48198716</c:v>
                </c:pt>
                <c:pt idx="229">
                  <c:v>2851298.87421525</c:v>
                </c:pt>
                <c:pt idx="230">
                  <c:v>2849825.12354818</c:v>
                </c:pt>
                <c:pt idx="231">
                  <c:v>2849583.51982591</c:v>
                </c:pt>
                <c:pt idx="232">
                  <c:v>2846287.70095318</c:v>
                </c:pt>
                <c:pt idx="233">
                  <c:v>2844231.76316628</c:v>
                </c:pt>
                <c:pt idx="234">
                  <c:v>2844393.03779245</c:v>
                </c:pt>
                <c:pt idx="235">
                  <c:v>2841898.8297054</c:v>
                </c:pt>
                <c:pt idx="236">
                  <c:v>2840311.47292565</c:v>
                </c:pt>
                <c:pt idx="237">
                  <c:v>2839481.13348513</c:v>
                </c:pt>
                <c:pt idx="238">
                  <c:v>2837573.80353208</c:v>
                </c:pt>
                <c:pt idx="239">
                  <c:v>2838186.09853969</c:v>
                </c:pt>
                <c:pt idx="240">
                  <c:v>2838620.13406274</c:v>
                </c:pt>
                <c:pt idx="241">
                  <c:v>2837028.72779239</c:v>
                </c:pt>
                <c:pt idx="242">
                  <c:v>2836982.18771057</c:v>
                </c:pt>
                <c:pt idx="243">
                  <c:v>2835460.53912141</c:v>
                </c:pt>
                <c:pt idx="244">
                  <c:v>2835260.37864739</c:v>
                </c:pt>
                <c:pt idx="245">
                  <c:v>2833516.80481343</c:v>
                </c:pt>
                <c:pt idx="246">
                  <c:v>2834057.57170759</c:v>
                </c:pt>
                <c:pt idx="247">
                  <c:v>2829884.45982141</c:v>
                </c:pt>
                <c:pt idx="248">
                  <c:v>2829398.60715393</c:v>
                </c:pt>
                <c:pt idx="249">
                  <c:v>2829024.08211034</c:v>
                </c:pt>
                <c:pt idx="250">
                  <c:v>2828495.98177655</c:v>
                </c:pt>
                <c:pt idx="251">
                  <c:v>2827968.66876632</c:v>
                </c:pt>
                <c:pt idx="252">
                  <c:v>2827961.72364332</c:v>
                </c:pt>
                <c:pt idx="253">
                  <c:v>2827887.98179746</c:v>
                </c:pt>
                <c:pt idx="254">
                  <c:v>2827935.91628861</c:v>
                </c:pt>
                <c:pt idx="255">
                  <c:v>2828072.28776521</c:v>
                </c:pt>
                <c:pt idx="256">
                  <c:v>2827498.77320377</c:v>
                </c:pt>
                <c:pt idx="257">
                  <c:v>2827112.61968334</c:v>
                </c:pt>
                <c:pt idx="258">
                  <c:v>2827515.77164341</c:v>
                </c:pt>
                <c:pt idx="259">
                  <c:v>2826503.43627939</c:v>
                </c:pt>
                <c:pt idx="260">
                  <c:v>2826055.2695892</c:v>
                </c:pt>
                <c:pt idx="261">
                  <c:v>2826550.81587726</c:v>
                </c:pt>
                <c:pt idx="262">
                  <c:v>2827090.16864048</c:v>
                </c:pt>
                <c:pt idx="263">
                  <c:v>2828412.6046694</c:v>
                </c:pt>
                <c:pt idx="264">
                  <c:v>2827397.54018669</c:v>
                </c:pt>
                <c:pt idx="265">
                  <c:v>2828289.95049557</c:v>
                </c:pt>
                <c:pt idx="266">
                  <c:v>2827567.5268284</c:v>
                </c:pt>
                <c:pt idx="267">
                  <c:v>2828891.63614673</c:v>
                </c:pt>
                <c:pt idx="268">
                  <c:v>2827151.19436471</c:v>
                </c:pt>
                <c:pt idx="269">
                  <c:v>2826962.80981794</c:v>
                </c:pt>
                <c:pt idx="270">
                  <c:v>2827673.77594668</c:v>
                </c:pt>
                <c:pt idx="271">
                  <c:v>2828548.05633397</c:v>
                </c:pt>
                <c:pt idx="272">
                  <c:v>2827904.14901167</c:v>
                </c:pt>
                <c:pt idx="273">
                  <c:v>2825023.41617787</c:v>
                </c:pt>
                <c:pt idx="274">
                  <c:v>2826135.35600827</c:v>
                </c:pt>
                <c:pt idx="275">
                  <c:v>2826894.36812837</c:v>
                </c:pt>
                <c:pt idx="276">
                  <c:v>2825428.4831459</c:v>
                </c:pt>
                <c:pt idx="277">
                  <c:v>2824050.38151006</c:v>
                </c:pt>
                <c:pt idx="278">
                  <c:v>2824642.07485197</c:v>
                </c:pt>
                <c:pt idx="279">
                  <c:v>2823695.63169323</c:v>
                </c:pt>
                <c:pt idx="280">
                  <c:v>2823768.96266679</c:v>
                </c:pt>
                <c:pt idx="281">
                  <c:v>2823746.00595266</c:v>
                </c:pt>
                <c:pt idx="282">
                  <c:v>2823693.91945742</c:v>
                </c:pt>
                <c:pt idx="283">
                  <c:v>2821782.54627531</c:v>
                </c:pt>
                <c:pt idx="284">
                  <c:v>2821592.85652174</c:v>
                </c:pt>
                <c:pt idx="285">
                  <c:v>2821383.45002694</c:v>
                </c:pt>
                <c:pt idx="286">
                  <c:v>2821570.43708288</c:v>
                </c:pt>
                <c:pt idx="287">
                  <c:v>2819946.10419275</c:v>
                </c:pt>
                <c:pt idx="288">
                  <c:v>2821549.78797075</c:v>
                </c:pt>
                <c:pt idx="289">
                  <c:v>2822114.04400253</c:v>
                </c:pt>
                <c:pt idx="290">
                  <c:v>2822187.76562228</c:v>
                </c:pt>
                <c:pt idx="291">
                  <c:v>2818553.48654981</c:v>
                </c:pt>
                <c:pt idx="292">
                  <c:v>2823130.41961407</c:v>
                </c:pt>
                <c:pt idx="293">
                  <c:v>2822299.4218189</c:v>
                </c:pt>
                <c:pt idx="294">
                  <c:v>2822585.07758094</c:v>
                </c:pt>
                <c:pt idx="295">
                  <c:v>2821680.21310544</c:v>
                </c:pt>
                <c:pt idx="296">
                  <c:v>2822749.47387788</c:v>
                </c:pt>
                <c:pt idx="297">
                  <c:v>2822092.40449865</c:v>
                </c:pt>
                <c:pt idx="298">
                  <c:v>2823297.71156269</c:v>
                </c:pt>
                <c:pt idx="299">
                  <c:v>2824156.15121877</c:v>
                </c:pt>
                <c:pt idx="300">
                  <c:v>2822700.67618926</c:v>
                </c:pt>
                <c:pt idx="301">
                  <c:v>2824328.17371747</c:v>
                </c:pt>
                <c:pt idx="302">
                  <c:v>2823925.53289707</c:v>
                </c:pt>
                <c:pt idx="303">
                  <c:v>2823371.45500615</c:v>
                </c:pt>
                <c:pt idx="304">
                  <c:v>2822335.00544315</c:v>
                </c:pt>
                <c:pt idx="305">
                  <c:v>2823294.12292485</c:v>
                </c:pt>
                <c:pt idx="306">
                  <c:v>2822340.06067696</c:v>
                </c:pt>
                <c:pt idx="307">
                  <c:v>2822939.2495436</c:v>
                </c:pt>
                <c:pt idx="308">
                  <c:v>2822885.32221234</c:v>
                </c:pt>
                <c:pt idx="309">
                  <c:v>2821934.80174205</c:v>
                </c:pt>
                <c:pt idx="310">
                  <c:v>2822640.70360534</c:v>
                </c:pt>
                <c:pt idx="311">
                  <c:v>2822871.55252907</c:v>
                </c:pt>
                <c:pt idx="312">
                  <c:v>2822178.55213687</c:v>
                </c:pt>
                <c:pt idx="313">
                  <c:v>2822517.66133441</c:v>
                </c:pt>
                <c:pt idx="314">
                  <c:v>2822919.37651354</c:v>
                </c:pt>
                <c:pt idx="315">
                  <c:v>2822928.31954912</c:v>
                </c:pt>
                <c:pt idx="316">
                  <c:v>2822841.79251981</c:v>
                </c:pt>
                <c:pt idx="317">
                  <c:v>2822954.6370939</c:v>
                </c:pt>
                <c:pt idx="318">
                  <c:v>2822473.65965152</c:v>
                </c:pt>
                <c:pt idx="319">
                  <c:v>2822263.58974973</c:v>
                </c:pt>
                <c:pt idx="320">
                  <c:v>2820519.04108928</c:v>
                </c:pt>
                <c:pt idx="321">
                  <c:v>2822431.22972641</c:v>
                </c:pt>
                <c:pt idx="322">
                  <c:v>2822857.53659099</c:v>
                </c:pt>
                <c:pt idx="323">
                  <c:v>2822463.57123706</c:v>
                </c:pt>
                <c:pt idx="324">
                  <c:v>2822901.18992174</c:v>
                </c:pt>
                <c:pt idx="325">
                  <c:v>2823087.32880835</c:v>
                </c:pt>
                <c:pt idx="326">
                  <c:v>2822902.51561918</c:v>
                </c:pt>
                <c:pt idx="327">
                  <c:v>2822575.29195612</c:v>
                </c:pt>
                <c:pt idx="328">
                  <c:v>2823093.47635111</c:v>
                </c:pt>
                <c:pt idx="329">
                  <c:v>2823068.68551033</c:v>
                </c:pt>
                <c:pt idx="330">
                  <c:v>2824197.92133063</c:v>
                </c:pt>
                <c:pt idx="331">
                  <c:v>2822583.96342999</c:v>
                </c:pt>
                <c:pt idx="332">
                  <c:v>2822620.40033709</c:v>
                </c:pt>
                <c:pt idx="333">
                  <c:v>2822792.46437363</c:v>
                </c:pt>
                <c:pt idx="334">
                  <c:v>2822538.2981484</c:v>
                </c:pt>
                <c:pt idx="335">
                  <c:v>2822464.42601523</c:v>
                </c:pt>
                <c:pt idx="336">
                  <c:v>2822645.29096964</c:v>
                </c:pt>
                <c:pt idx="337">
                  <c:v>2823014.55909123</c:v>
                </c:pt>
                <c:pt idx="338">
                  <c:v>2822635.57651799</c:v>
                </c:pt>
                <c:pt idx="339">
                  <c:v>2822771.54103466</c:v>
                </c:pt>
                <c:pt idx="340">
                  <c:v>2823669.92608213</c:v>
                </c:pt>
                <c:pt idx="341">
                  <c:v>2822890.79089593</c:v>
                </c:pt>
                <c:pt idx="342">
                  <c:v>2822078.20642455</c:v>
                </c:pt>
                <c:pt idx="343">
                  <c:v>2822120.71255796</c:v>
                </c:pt>
                <c:pt idx="344">
                  <c:v>2822073.67104242</c:v>
                </c:pt>
                <c:pt idx="345">
                  <c:v>2823076.5020268</c:v>
                </c:pt>
                <c:pt idx="346">
                  <c:v>2821694.21377533</c:v>
                </c:pt>
                <c:pt idx="347">
                  <c:v>2821590.97651455</c:v>
                </c:pt>
                <c:pt idx="348">
                  <c:v>2821247.35933999</c:v>
                </c:pt>
                <c:pt idx="349">
                  <c:v>2821810.11260123</c:v>
                </c:pt>
                <c:pt idx="350">
                  <c:v>2820713.17978486</c:v>
                </c:pt>
                <c:pt idx="351">
                  <c:v>2821755.23072959</c:v>
                </c:pt>
                <c:pt idx="352">
                  <c:v>2821922.23749211</c:v>
                </c:pt>
                <c:pt idx="353">
                  <c:v>2821883.46543863</c:v>
                </c:pt>
                <c:pt idx="354">
                  <c:v>2822294.38060263</c:v>
                </c:pt>
                <c:pt idx="355">
                  <c:v>2821851.78323954</c:v>
                </c:pt>
                <c:pt idx="356">
                  <c:v>2821246.47889985</c:v>
                </c:pt>
                <c:pt idx="357">
                  <c:v>2821191.02656253</c:v>
                </c:pt>
                <c:pt idx="358">
                  <c:v>2819828.92050677</c:v>
                </c:pt>
                <c:pt idx="359">
                  <c:v>2821220.07130238</c:v>
                </c:pt>
                <c:pt idx="360">
                  <c:v>2820330.08607488</c:v>
                </c:pt>
                <c:pt idx="361">
                  <c:v>2821233.18881191</c:v>
                </c:pt>
                <c:pt idx="362">
                  <c:v>2821584.18387629</c:v>
                </c:pt>
                <c:pt idx="363">
                  <c:v>2821516.55097801</c:v>
                </c:pt>
                <c:pt idx="364">
                  <c:v>2820795.08814408</c:v>
                </c:pt>
                <c:pt idx="365">
                  <c:v>2821246.98379665</c:v>
                </c:pt>
                <c:pt idx="366">
                  <c:v>2821914.92462003</c:v>
                </c:pt>
                <c:pt idx="367">
                  <c:v>2821796.82874676</c:v>
                </c:pt>
                <c:pt idx="368">
                  <c:v>2822255.92575139</c:v>
                </c:pt>
                <c:pt idx="369">
                  <c:v>2821666.82840799</c:v>
                </c:pt>
                <c:pt idx="370">
                  <c:v>2821935.97329402</c:v>
                </c:pt>
                <c:pt idx="371">
                  <c:v>2821862.70169695</c:v>
                </c:pt>
                <c:pt idx="372">
                  <c:v>2821764.22090537</c:v>
                </c:pt>
                <c:pt idx="373">
                  <c:v>2822767.85569289</c:v>
                </c:pt>
                <c:pt idx="374">
                  <c:v>2822736.66166941</c:v>
                </c:pt>
                <c:pt idx="375">
                  <c:v>2821976.93190386</c:v>
                </c:pt>
                <c:pt idx="376">
                  <c:v>2821919.91141148</c:v>
                </c:pt>
                <c:pt idx="377">
                  <c:v>2822202.0735741</c:v>
                </c:pt>
                <c:pt idx="378">
                  <c:v>2822484.80972349</c:v>
                </c:pt>
                <c:pt idx="379">
                  <c:v>2822101.32610145</c:v>
                </c:pt>
                <c:pt idx="380">
                  <c:v>2822162.57205227</c:v>
                </c:pt>
                <c:pt idx="381">
                  <c:v>2821931.90196534</c:v>
                </c:pt>
                <c:pt idx="382">
                  <c:v>2822156.61157053</c:v>
                </c:pt>
                <c:pt idx="383">
                  <c:v>2822166.58063645</c:v>
                </c:pt>
                <c:pt idx="384">
                  <c:v>2822227.45653722</c:v>
                </c:pt>
                <c:pt idx="385">
                  <c:v>2822435.95488824</c:v>
                </c:pt>
                <c:pt idx="386">
                  <c:v>2822586.36385294</c:v>
                </c:pt>
                <c:pt idx="387">
                  <c:v>2821739.56666159</c:v>
                </c:pt>
                <c:pt idx="388">
                  <c:v>2821559.68616043</c:v>
                </c:pt>
                <c:pt idx="389">
                  <c:v>2821361.55837222</c:v>
                </c:pt>
                <c:pt idx="390">
                  <c:v>2821737.8021534</c:v>
                </c:pt>
                <c:pt idx="391">
                  <c:v>2821484.89262332</c:v>
                </c:pt>
                <c:pt idx="392">
                  <c:v>2821888.45407184</c:v>
                </c:pt>
                <c:pt idx="393">
                  <c:v>2821546.88101102</c:v>
                </c:pt>
                <c:pt idx="394">
                  <c:v>2821582.92450074</c:v>
                </c:pt>
                <c:pt idx="395">
                  <c:v>2821688.38094739</c:v>
                </c:pt>
                <c:pt idx="396">
                  <c:v>2821718.51747608</c:v>
                </c:pt>
                <c:pt idx="397">
                  <c:v>2821481.4356768</c:v>
                </c:pt>
                <c:pt idx="398">
                  <c:v>2821481.44271907</c:v>
                </c:pt>
                <c:pt idx="399">
                  <c:v>2821123.00457802</c:v>
                </c:pt>
                <c:pt idx="400">
                  <c:v>2821610.6725645</c:v>
                </c:pt>
                <c:pt idx="401">
                  <c:v>2821354.30690841</c:v>
                </c:pt>
                <c:pt idx="402">
                  <c:v>2821907.22040985</c:v>
                </c:pt>
                <c:pt idx="403">
                  <c:v>2821890.68703461</c:v>
                </c:pt>
                <c:pt idx="404">
                  <c:v>2821856.91205564</c:v>
                </c:pt>
                <c:pt idx="405">
                  <c:v>2821594.73344979</c:v>
                </c:pt>
                <c:pt idx="406">
                  <c:v>2822037.20775403</c:v>
                </c:pt>
                <c:pt idx="407">
                  <c:v>2822203.65552976</c:v>
                </c:pt>
                <c:pt idx="408">
                  <c:v>2821845.57989259</c:v>
                </c:pt>
                <c:pt idx="409">
                  <c:v>2821638.88706072</c:v>
                </c:pt>
                <c:pt idx="410">
                  <c:v>2821908.30804982</c:v>
                </c:pt>
                <c:pt idx="411">
                  <c:v>2821947.79790697</c:v>
                </c:pt>
                <c:pt idx="412">
                  <c:v>2821694.93390694</c:v>
                </c:pt>
                <c:pt idx="413">
                  <c:v>2821718.13783815</c:v>
                </c:pt>
                <c:pt idx="414">
                  <c:v>2821348.93076639</c:v>
                </c:pt>
                <c:pt idx="415">
                  <c:v>2821854.33178059</c:v>
                </c:pt>
                <c:pt idx="416">
                  <c:v>2821515.95146653</c:v>
                </c:pt>
                <c:pt idx="417">
                  <c:v>2821277.10906655</c:v>
                </c:pt>
                <c:pt idx="418">
                  <c:v>2821734.37001696</c:v>
                </c:pt>
                <c:pt idx="419">
                  <c:v>2821605.52376864</c:v>
                </c:pt>
                <c:pt idx="420">
                  <c:v>2821518.81150577</c:v>
                </c:pt>
                <c:pt idx="421">
                  <c:v>2821662.48337979</c:v>
                </c:pt>
                <c:pt idx="422">
                  <c:v>2821543.64070569</c:v>
                </c:pt>
                <c:pt idx="423">
                  <c:v>2821390.19687518</c:v>
                </c:pt>
                <c:pt idx="424">
                  <c:v>2821630.55668642</c:v>
                </c:pt>
                <c:pt idx="425">
                  <c:v>2821499.5808573</c:v>
                </c:pt>
                <c:pt idx="426">
                  <c:v>2821514.65544776</c:v>
                </c:pt>
                <c:pt idx="427">
                  <c:v>2821023.08529047</c:v>
                </c:pt>
                <c:pt idx="428">
                  <c:v>2821107.62668123</c:v>
                </c:pt>
                <c:pt idx="429">
                  <c:v>2821142.07148127</c:v>
                </c:pt>
                <c:pt idx="430">
                  <c:v>2821037.90798149</c:v>
                </c:pt>
                <c:pt idx="431">
                  <c:v>2820847.31166133</c:v>
                </c:pt>
                <c:pt idx="432">
                  <c:v>2820559.00791749</c:v>
                </c:pt>
                <c:pt idx="433">
                  <c:v>2821100.81795076</c:v>
                </c:pt>
                <c:pt idx="434">
                  <c:v>2820997.52012858</c:v>
                </c:pt>
                <c:pt idx="435">
                  <c:v>2820791.35067387</c:v>
                </c:pt>
                <c:pt idx="436">
                  <c:v>2820850.33982046</c:v>
                </c:pt>
                <c:pt idx="437">
                  <c:v>2821104.43139004</c:v>
                </c:pt>
                <c:pt idx="438">
                  <c:v>2821178.41055756</c:v>
                </c:pt>
                <c:pt idx="439">
                  <c:v>2821112.51960672</c:v>
                </c:pt>
                <c:pt idx="440">
                  <c:v>2821123.10136856</c:v>
                </c:pt>
                <c:pt idx="441">
                  <c:v>2821183.72450423</c:v>
                </c:pt>
                <c:pt idx="442">
                  <c:v>2821158.41230351</c:v>
                </c:pt>
                <c:pt idx="443">
                  <c:v>2821152.50989817</c:v>
                </c:pt>
                <c:pt idx="444">
                  <c:v>2821421.92853366</c:v>
                </c:pt>
                <c:pt idx="445">
                  <c:v>2821119.22216082</c:v>
                </c:pt>
                <c:pt idx="446">
                  <c:v>2821409.27677302</c:v>
                </c:pt>
                <c:pt idx="447">
                  <c:v>2821199.2658085</c:v>
                </c:pt>
                <c:pt idx="448">
                  <c:v>2821407.7658961</c:v>
                </c:pt>
                <c:pt idx="449">
                  <c:v>2821216.58495555</c:v>
                </c:pt>
                <c:pt idx="450">
                  <c:v>2821235.44254928</c:v>
                </c:pt>
                <c:pt idx="451">
                  <c:v>2821207.19976755</c:v>
                </c:pt>
                <c:pt idx="452">
                  <c:v>2821188.71729927</c:v>
                </c:pt>
                <c:pt idx="453">
                  <c:v>2821184.39851564</c:v>
                </c:pt>
                <c:pt idx="454">
                  <c:v>2821487.16208458</c:v>
                </c:pt>
                <c:pt idx="455">
                  <c:v>2821129.97097773</c:v>
                </c:pt>
                <c:pt idx="456">
                  <c:v>2821155.58533538</c:v>
                </c:pt>
                <c:pt idx="457">
                  <c:v>2821116.30406958</c:v>
                </c:pt>
                <c:pt idx="458">
                  <c:v>2821082.74448378</c:v>
                </c:pt>
                <c:pt idx="459">
                  <c:v>2821209.89254891</c:v>
                </c:pt>
                <c:pt idx="460">
                  <c:v>2820960.99768515</c:v>
                </c:pt>
                <c:pt idx="461">
                  <c:v>2820716.85402452</c:v>
                </c:pt>
                <c:pt idx="462">
                  <c:v>2821163.85755238</c:v>
                </c:pt>
                <c:pt idx="463">
                  <c:v>2821028.27073206</c:v>
                </c:pt>
                <c:pt idx="464">
                  <c:v>2821140.90939791</c:v>
                </c:pt>
                <c:pt idx="465">
                  <c:v>2820978.78111274</c:v>
                </c:pt>
                <c:pt idx="466">
                  <c:v>2820971.85476943</c:v>
                </c:pt>
                <c:pt idx="467">
                  <c:v>2821189.28881807</c:v>
                </c:pt>
                <c:pt idx="468">
                  <c:v>2820982.98224314</c:v>
                </c:pt>
                <c:pt idx="469">
                  <c:v>2821307.9849355</c:v>
                </c:pt>
                <c:pt idx="470">
                  <c:v>2821042.30936868</c:v>
                </c:pt>
                <c:pt idx="471">
                  <c:v>2821037.758247</c:v>
                </c:pt>
                <c:pt idx="472">
                  <c:v>2820961.56972831</c:v>
                </c:pt>
                <c:pt idx="473">
                  <c:v>2820883.68355319</c:v>
                </c:pt>
                <c:pt idx="474">
                  <c:v>2821076.51777537</c:v>
                </c:pt>
                <c:pt idx="475">
                  <c:v>2820917.8419469</c:v>
                </c:pt>
                <c:pt idx="476">
                  <c:v>2821008.89505571</c:v>
                </c:pt>
                <c:pt idx="477">
                  <c:v>2820974.31192538</c:v>
                </c:pt>
                <c:pt idx="478">
                  <c:v>2821109.75909002</c:v>
                </c:pt>
                <c:pt idx="479">
                  <c:v>2821243.57453384</c:v>
                </c:pt>
                <c:pt idx="480">
                  <c:v>2821209.39931074</c:v>
                </c:pt>
                <c:pt idx="481">
                  <c:v>2821191.93719325</c:v>
                </c:pt>
                <c:pt idx="482">
                  <c:v>2821263.88806927</c:v>
                </c:pt>
                <c:pt idx="483">
                  <c:v>2820858.40639957</c:v>
                </c:pt>
                <c:pt idx="484">
                  <c:v>2820860.39751977</c:v>
                </c:pt>
                <c:pt idx="485">
                  <c:v>2820940.41646809</c:v>
                </c:pt>
                <c:pt idx="486">
                  <c:v>2820917.66026167</c:v>
                </c:pt>
                <c:pt idx="487">
                  <c:v>2821037.09669547</c:v>
                </c:pt>
                <c:pt idx="488">
                  <c:v>2821016.60751228</c:v>
                </c:pt>
                <c:pt idx="489">
                  <c:v>2820979.06443746</c:v>
                </c:pt>
                <c:pt idx="490">
                  <c:v>2820898.81705946</c:v>
                </c:pt>
                <c:pt idx="491">
                  <c:v>2820964.16538022</c:v>
                </c:pt>
                <c:pt idx="492">
                  <c:v>2820895.79386699</c:v>
                </c:pt>
                <c:pt idx="493">
                  <c:v>2820925.72045877</c:v>
                </c:pt>
                <c:pt idx="494">
                  <c:v>2820825.61159969</c:v>
                </c:pt>
                <c:pt idx="495">
                  <c:v>2820863.37841029</c:v>
                </c:pt>
                <c:pt idx="496">
                  <c:v>2820848.43299619</c:v>
                </c:pt>
                <c:pt idx="497">
                  <c:v>2820863.99532474</c:v>
                </c:pt>
                <c:pt idx="498">
                  <c:v>2820717.87968215</c:v>
                </c:pt>
                <c:pt idx="499">
                  <c:v>2820877.98338832</c:v>
                </c:pt>
                <c:pt idx="500">
                  <c:v>2820828.77263366</c:v>
                </c:pt>
                <c:pt idx="501">
                  <c:v>2820805.43903672</c:v>
                </c:pt>
                <c:pt idx="502">
                  <c:v>2820763.56219957</c:v>
                </c:pt>
                <c:pt idx="503">
                  <c:v>2820777.75124039</c:v>
                </c:pt>
                <c:pt idx="504">
                  <c:v>2820810.49421931</c:v>
                </c:pt>
                <c:pt idx="505">
                  <c:v>2820879.85584222</c:v>
                </c:pt>
                <c:pt idx="506">
                  <c:v>2820757.24280542</c:v>
                </c:pt>
                <c:pt idx="507">
                  <c:v>2820740.07178439</c:v>
                </c:pt>
                <c:pt idx="508">
                  <c:v>2820721.56876566</c:v>
                </c:pt>
                <c:pt idx="509">
                  <c:v>2820693.74919407</c:v>
                </c:pt>
                <c:pt idx="510">
                  <c:v>2820730.59254901</c:v>
                </c:pt>
                <c:pt idx="511">
                  <c:v>2820634.76958814</c:v>
                </c:pt>
                <c:pt idx="512">
                  <c:v>2820802.11304817</c:v>
                </c:pt>
                <c:pt idx="513">
                  <c:v>2820821.51218692</c:v>
                </c:pt>
                <c:pt idx="514">
                  <c:v>2820773.27896685</c:v>
                </c:pt>
                <c:pt idx="515">
                  <c:v>2820806.12908943</c:v>
                </c:pt>
                <c:pt idx="516">
                  <c:v>2820806.31032284</c:v>
                </c:pt>
                <c:pt idx="517">
                  <c:v>2820755.96136942</c:v>
                </c:pt>
                <c:pt idx="518">
                  <c:v>2820896.83245698</c:v>
                </c:pt>
                <c:pt idx="519">
                  <c:v>2820772.79115967</c:v>
                </c:pt>
                <c:pt idx="520">
                  <c:v>2820781.73503923</c:v>
                </c:pt>
                <c:pt idx="521">
                  <c:v>2820785.62392932</c:v>
                </c:pt>
                <c:pt idx="522">
                  <c:v>2820989.36200308</c:v>
                </c:pt>
                <c:pt idx="523">
                  <c:v>2820792.5609074</c:v>
                </c:pt>
                <c:pt idx="524">
                  <c:v>2820816.81828008</c:v>
                </c:pt>
                <c:pt idx="525">
                  <c:v>2820762.42211153</c:v>
                </c:pt>
                <c:pt idx="526">
                  <c:v>2820836.19600409</c:v>
                </c:pt>
                <c:pt idx="527">
                  <c:v>2820859.35553042</c:v>
                </c:pt>
                <c:pt idx="528">
                  <c:v>2820797.28807898</c:v>
                </c:pt>
                <c:pt idx="529">
                  <c:v>2820780.32438003</c:v>
                </c:pt>
                <c:pt idx="530">
                  <c:v>2820974.0500769</c:v>
                </c:pt>
                <c:pt idx="531">
                  <c:v>2820768.52319037</c:v>
                </c:pt>
                <c:pt idx="532">
                  <c:v>2820901.27991046</c:v>
                </c:pt>
                <c:pt idx="533">
                  <c:v>2820814.86862372</c:v>
                </c:pt>
                <c:pt idx="534">
                  <c:v>2820889.97589428</c:v>
                </c:pt>
                <c:pt idx="535">
                  <c:v>2820825.62860785</c:v>
                </c:pt>
                <c:pt idx="536">
                  <c:v>2820814.2524922</c:v>
                </c:pt>
                <c:pt idx="537">
                  <c:v>2820803.89972785</c:v>
                </c:pt>
                <c:pt idx="538">
                  <c:v>2820661.75319813</c:v>
                </c:pt>
                <c:pt idx="539">
                  <c:v>2820788.11886552</c:v>
                </c:pt>
                <c:pt idx="540">
                  <c:v>2820783.45220822</c:v>
                </c:pt>
                <c:pt idx="541">
                  <c:v>2820843.24458817</c:v>
                </c:pt>
                <c:pt idx="542">
                  <c:v>2820995.25174046</c:v>
                </c:pt>
                <c:pt idx="543">
                  <c:v>2820999.87702627</c:v>
                </c:pt>
                <c:pt idx="544">
                  <c:v>2820952.27700678</c:v>
                </c:pt>
                <c:pt idx="545">
                  <c:v>2820960.13279924</c:v>
                </c:pt>
                <c:pt idx="546">
                  <c:v>2820863.18913811</c:v>
                </c:pt>
                <c:pt idx="547">
                  <c:v>2820927.09063545</c:v>
                </c:pt>
                <c:pt idx="548">
                  <c:v>2820957.83420266</c:v>
                </c:pt>
                <c:pt idx="549">
                  <c:v>2820943.64827771</c:v>
                </c:pt>
                <c:pt idx="550">
                  <c:v>2820970.22026208</c:v>
                </c:pt>
                <c:pt idx="551">
                  <c:v>2820951.44653559</c:v>
                </c:pt>
                <c:pt idx="552">
                  <c:v>2820848.09352282</c:v>
                </c:pt>
                <c:pt idx="553">
                  <c:v>2820935.23678275</c:v>
                </c:pt>
                <c:pt idx="554">
                  <c:v>2821008.1175426</c:v>
                </c:pt>
                <c:pt idx="555">
                  <c:v>2821027.70976601</c:v>
                </c:pt>
                <c:pt idx="556">
                  <c:v>2821232.27109282</c:v>
                </c:pt>
                <c:pt idx="557">
                  <c:v>2821016.46909811</c:v>
                </c:pt>
                <c:pt idx="558">
                  <c:v>2821115.00067444</c:v>
                </c:pt>
                <c:pt idx="559">
                  <c:v>2820968.1449156</c:v>
                </c:pt>
                <c:pt idx="560">
                  <c:v>2821054.85426816</c:v>
                </c:pt>
                <c:pt idx="561">
                  <c:v>2820987.87427381</c:v>
                </c:pt>
                <c:pt idx="562">
                  <c:v>2821006.92718601</c:v>
                </c:pt>
                <c:pt idx="563">
                  <c:v>2820994.92320881</c:v>
                </c:pt>
                <c:pt idx="564">
                  <c:v>2820848.21475369</c:v>
                </c:pt>
                <c:pt idx="565">
                  <c:v>2820844.23292933</c:v>
                </c:pt>
                <c:pt idx="566">
                  <c:v>2820856.46722852</c:v>
                </c:pt>
                <c:pt idx="567">
                  <c:v>2820886.78879033</c:v>
                </c:pt>
                <c:pt idx="568">
                  <c:v>2820881.61332578</c:v>
                </c:pt>
                <c:pt idx="569">
                  <c:v>2820767.43517728</c:v>
                </c:pt>
                <c:pt idx="570">
                  <c:v>2820786.38620375</c:v>
                </c:pt>
                <c:pt idx="571">
                  <c:v>2820848.36451246</c:v>
                </c:pt>
                <c:pt idx="572">
                  <c:v>2820886.14977419</c:v>
                </c:pt>
                <c:pt idx="573">
                  <c:v>2820823.30763006</c:v>
                </c:pt>
                <c:pt idx="574">
                  <c:v>2820843.19129005</c:v>
                </c:pt>
                <c:pt idx="575">
                  <c:v>2820859.63906459</c:v>
                </c:pt>
                <c:pt idx="576">
                  <c:v>2820846.59007999</c:v>
                </c:pt>
                <c:pt idx="577">
                  <c:v>2820798.05319275</c:v>
                </c:pt>
                <c:pt idx="578">
                  <c:v>2820786.5401943</c:v>
                </c:pt>
                <c:pt idx="579">
                  <c:v>2820803.37335744</c:v>
                </c:pt>
                <c:pt idx="580">
                  <c:v>2820800.73700731</c:v>
                </c:pt>
                <c:pt idx="581">
                  <c:v>2820787.15718108</c:v>
                </c:pt>
                <c:pt idx="582">
                  <c:v>2820743.60659204</c:v>
                </c:pt>
                <c:pt idx="583">
                  <c:v>2820847.43648855</c:v>
                </c:pt>
                <c:pt idx="584">
                  <c:v>2820766.82091906</c:v>
                </c:pt>
                <c:pt idx="585">
                  <c:v>2820791.56441246</c:v>
                </c:pt>
                <c:pt idx="586">
                  <c:v>2820792.88592333</c:v>
                </c:pt>
                <c:pt idx="587">
                  <c:v>2820790.46600007</c:v>
                </c:pt>
                <c:pt idx="588">
                  <c:v>2820784.1559489</c:v>
                </c:pt>
                <c:pt idx="589">
                  <c:v>2820779.18694078</c:v>
                </c:pt>
                <c:pt idx="590">
                  <c:v>2820798.6187308</c:v>
                </c:pt>
                <c:pt idx="591">
                  <c:v>2820805.30141539</c:v>
                </c:pt>
                <c:pt idx="592">
                  <c:v>2820778.74069965</c:v>
                </c:pt>
                <c:pt idx="593">
                  <c:v>2820889.10985529</c:v>
                </c:pt>
                <c:pt idx="594">
                  <c:v>2820891.3633376</c:v>
                </c:pt>
                <c:pt idx="595">
                  <c:v>2820926.04255265</c:v>
                </c:pt>
                <c:pt idx="596">
                  <c:v>2820956.52750679</c:v>
                </c:pt>
                <c:pt idx="597">
                  <c:v>2820899.74897537</c:v>
                </c:pt>
                <c:pt idx="598">
                  <c:v>2820915.69378115</c:v>
                </c:pt>
                <c:pt idx="599">
                  <c:v>2820978.53671589</c:v>
                </c:pt>
                <c:pt idx="600">
                  <c:v>2820938.29732085</c:v>
                </c:pt>
                <c:pt idx="601">
                  <c:v>2820941.95260793</c:v>
                </c:pt>
                <c:pt idx="602">
                  <c:v>2820928.01879054</c:v>
                </c:pt>
                <c:pt idx="603">
                  <c:v>2820943.16604863</c:v>
                </c:pt>
                <c:pt idx="604">
                  <c:v>2820904.61093399</c:v>
                </c:pt>
                <c:pt idx="605">
                  <c:v>2820989.12253067</c:v>
                </c:pt>
                <c:pt idx="606">
                  <c:v>2820929.44718671</c:v>
                </c:pt>
                <c:pt idx="607">
                  <c:v>2820932.69587892</c:v>
                </c:pt>
                <c:pt idx="608">
                  <c:v>2820938.73440987</c:v>
                </c:pt>
                <c:pt idx="609">
                  <c:v>2820973.99165348</c:v>
                </c:pt>
                <c:pt idx="610">
                  <c:v>2820918.93437665</c:v>
                </c:pt>
                <c:pt idx="611">
                  <c:v>2820962.05160783</c:v>
                </c:pt>
                <c:pt idx="612">
                  <c:v>2820938.42033508</c:v>
                </c:pt>
                <c:pt idx="613">
                  <c:v>2820833.82998336</c:v>
                </c:pt>
                <c:pt idx="614">
                  <c:v>2820914.81575658</c:v>
                </c:pt>
                <c:pt idx="615">
                  <c:v>2820919.56147376</c:v>
                </c:pt>
                <c:pt idx="616">
                  <c:v>2820892.22799314</c:v>
                </c:pt>
                <c:pt idx="617">
                  <c:v>2820942.9378871</c:v>
                </c:pt>
                <c:pt idx="618">
                  <c:v>2820927.74719709</c:v>
                </c:pt>
                <c:pt idx="619">
                  <c:v>2820912.51645002</c:v>
                </c:pt>
                <c:pt idx="620">
                  <c:v>2820940.4087164</c:v>
                </c:pt>
                <c:pt idx="621">
                  <c:v>2820914.6074458</c:v>
                </c:pt>
                <c:pt idx="622">
                  <c:v>2820911.18004723</c:v>
                </c:pt>
                <c:pt idx="623">
                  <c:v>2820898.98128035</c:v>
                </c:pt>
                <c:pt idx="624">
                  <c:v>2820865.52170183</c:v>
                </c:pt>
                <c:pt idx="625">
                  <c:v>2820859.94465331</c:v>
                </c:pt>
                <c:pt idx="626">
                  <c:v>2820883.40283349</c:v>
                </c:pt>
                <c:pt idx="627">
                  <c:v>2820892.75057994</c:v>
                </c:pt>
                <c:pt idx="628">
                  <c:v>2820908.71622104</c:v>
                </c:pt>
                <c:pt idx="629">
                  <c:v>2820905.96563687</c:v>
                </c:pt>
                <c:pt idx="630">
                  <c:v>2820884.30098273</c:v>
                </c:pt>
                <c:pt idx="631">
                  <c:v>2820914.61074838</c:v>
                </c:pt>
                <c:pt idx="632">
                  <c:v>2820933.47605239</c:v>
                </c:pt>
                <c:pt idx="633">
                  <c:v>2820902.07456715</c:v>
                </c:pt>
                <c:pt idx="634">
                  <c:v>2820901.82952799</c:v>
                </c:pt>
                <c:pt idx="635">
                  <c:v>2820922.87810088</c:v>
                </c:pt>
                <c:pt idx="636">
                  <c:v>2820915.26864716</c:v>
                </c:pt>
                <c:pt idx="637">
                  <c:v>2820898.74577384</c:v>
                </c:pt>
                <c:pt idx="638">
                  <c:v>2820905.30388497</c:v>
                </c:pt>
                <c:pt idx="639">
                  <c:v>2820941.26467535</c:v>
                </c:pt>
                <c:pt idx="640">
                  <c:v>2820906.87394034</c:v>
                </c:pt>
                <c:pt idx="641">
                  <c:v>2820926.88454881</c:v>
                </c:pt>
                <c:pt idx="642">
                  <c:v>2820918.12634573</c:v>
                </c:pt>
                <c:pt idx="643">
                  <c:v>2820942.21048789</c:v>
                </c:pt>
                <c:pt idx="644">
                  <c:v>2820923.60566285</c:v>
                </c:pt>
                <c:pt idx="645">
                  <c:v>2820897.2128381</c:v>
                </c:pt>
                <c:pt idx="646">
                  <c:v>2820908.42032388</c:v>
                </c:pt>
                <c:pt idx="647">
                  <c:v>2820906.26937341</c:v>
                </c:pt>
                <c:pt idx="648">
                  <c:v>2820902.58440298</c:v>
                </c:pt>
                <c:pt idx="649">
                  <c:v>2820910.86723772</c:v>
                </c:pt>
                <c:pt idx="650">
                  <c:v>2820896.15050219</c:v>
                </c:pt>
                <c:pt idx="651">
                  <c:v>2820904.56615316</c:v>
                </c:pt>
                <c:pt idx="652">
                  <c:v>2820890.75106642</c:v>
                </c:pt>
                <c:pt idx="653">
                  <c:v>2820899.34689393</c:v>
                </c:pt>
                <c:pt idx="654">
                  <c:v>2820919.4855997</c:v>
                </c:pt>
                <c:pt idx="655">
                  <c:v>2820926.72158745</c:v>
                </c:pt>
                <c:pt idx="656">
                  <c:v>2820915.441576</c:v>
                </c:pt>
                <c:pt idx="657">
                  <c:v>2820909.35106633</c:v>
                </c:pt>
                <c:pt idx="658">
                  <c:v>2820928.92790515</c:v>
                </c:pt>
                <c:pt idx="659">
                  <c:v>2820903.72036372</c:v>
                </c:pt>
                <c:pt idx="660">
                  <c:v>2820899.84656995</c:v>
                </c:pt>
                <c:pt idx="661">
                  <c:v>2820920.74655273</c:v>
                </c:pt>
                <c:pt idx="662">
                  <c:v>2820904.67107884</c:v>
                </c:pt>
                <c:pt idx="663">
                  <c:v>2820906.24867916</c:v>
                </c:pt>
                <c:pt idx="664">
                  <c:v>2820920.33152019</c:v>
                </c:pt>
                <c:pt idx="665">
                  <c:v>2820875.2355727</c:v>
                </c:pt>
                <c:pt idx="666">
                  <c:v>2820908.71129251</c:v>
                </c:pt>
                <c:pt idx="667">
                  <c:v>2820891.28473738</c:v>
                </c:pt>
                <c:pt idx="668">
                  <c:v>2820895.38852125</c:v>
                </c:pt>
                <c:pt idx="669">
                  <c:v>2820899.40875432</c:v>
                </c:pt>
                <c:pt idx="670">
                  <c:v>2820909.41138984</c:v>
                </c:pt>
                <c:pt idx="671">
                  <c:v>2820903.94020757</c:v>
                </c:pt>
                <c:pt idx="672">
                  <c:v>2820899.89453369</c:v>
                </c:pt>
                <c:pt idx="673">
                  <c:v>2820913.88057167</c:v>
                </c:pt>
                <c:pt idx="674">
                  <c:v>2820918.38463338</c:v>
                </c:pt>
                <c:pt idx="675">
                  <c:v>2820910.24838524</c:v>
                </c:pt>
                <c:pt idx="676">
                  <c:v>2820908.21230557</c:v>
                </c:pt>
                <c:pt idx="677">
                  <c:v>2820905.58227436</c:v>
                </c:pt>
                <c:pt idx="678">
                  <c:v>2820906.61543293</c:v>
                </c:pt>
                <c:pt idx="679">
                  <c:v>2820916.95087771</c:v>
                </c:pt>
                <c:pt idx="680">
                  <c:v>2820917.26376424</c:v>
                </c:pt>
                <c:pt idx="681">
                  <c:v>2820919.36209119</c:v>
                </c:pt>
                <c:pt idx="682">
                  <c:v>2820917.09878783</c:v>
                </c:pt>
                <c:pt idx="683">
                  <c:v>2820910.0518499</c:v>
                </c:pt>
                <c:pt idx="684">
                  <c:v>2820908.17312847</c:v>
                </c:pt>
                <c:pt idx="685">
                  <c:v>2820910.65585626</c:v>
                </c:pt>
                <c:pt idx="686">
                  <c:v>2820904.38134016</c:v>
                </c:pt>
                <c:pt idx="687">
                  <c:v>2820906.58635645</c:v>
                </c:pt>
                <c:pt idx="688">
                  <c:v>2820902.82071985</c:v>
                </c:pt>
                <c:pt idx="689">
                  <c:v>2820893.84320023</c:v>
                </c:pt>
                <c:pt idx="690">
                  <c:v>2820889.32915601</c:v>
                </c:pt>
                <c:pt idx="691">
                  <c:v>2820898.68535079</c:v>
                </c:pt>
                <c:pt idx="692">
                  <c:v>2820898.47462705</c:v>
                </c:pt>
                <c:pt idx="693">
                  <c:v>2820891.07629086</c:v>
                </c:pt>
                <c:pt idx="694">
                  <c:v>2820903.07196304</c:v>
                </c:pt>
                <c:pt idx="695">
                  <c:v>2820907.68771229</c:v>
                </c:pt>
                <c:pt idx="696">
                  <c:v>2820899.62872519</c:v>
                </c:pt>
                <c:pt idx="697">
                  <c:v>2820887.47678459</c:v>
                </c:pt>
                <c:pt idx="698">
                  <c:v>2820893.99308905</c:v>
                </c:pt>
                <c:pt idx="699">
                  <c:v>2820898.75637377</c:v>
                </c:pt>
                <c:pt idx="700">
                  <c:v>2820896.51369891</c:v>
                </c:pt>
                <c:pt idx="701">
                  <c:v>2820882.23725135</c:v>
                </c:pt>
                <c:pt idx="702">
                  <c:v>2820885.73572871</c:v>
                </c:pt>
                <c:pt idx="703">
                  <c:v>2820887.0752273</c:v>
                </c:pt>
                <c:pt idx="704">
                  <c:v>2820884.11018835</c:v>
                </c:pt>
                <c:pt idx="705">
                  <c:v>2820876.95712614</c:v>
                </c:pt>
                <c:pt idx="706">
                  <c:v>2820869.25053184</c:v>
                </c:pt>
                <c:pt idx="707">
                  <c:v>2820885.33818563</c:v>
                </c:pt>
                <c:pt idx="708">
                  <c:v>2820880.75784232</c:v>
                </c:pt>
                <c:pt idx="709">
                  <c:v>2820881.33481262</c:v>
                </c:pt>
                <c:pt idx="710">
                  <c:v>2820885.53600439</c:v>
                </c:pt>
                <c:pt idx="711">
                  <c:v>2820898.41367257</c:v>
                </c:pt>
                <c:pt idx="712">
                  <c:v>2820883.31923942</c:v>
                </c:pt>
                <c:pt idx="713">
                  <c:v>2820888.97045732</c:v>
                </c:pt>
                <c:pt idx="714">
                  <c:v>2820886.71409905</c:v>
                </c:pt>
                <c:pt idx="715">
                  <c:v>2820885.74499814</c:v>
                </c:pt>
                <c:pt idx="716">
                  <c:v>2820879.38549981</c:v>
                </c:pt>
                <c:pt idx="717">
                  <c:v>2820907.30259619</c:v>
                </c:pt>
                <c:pt idx="718">
                  <c:v>2820889.74319401</c:v>
                </c:pt>
                <c:pt idx="719">
                  <c:v>2820874.60181765</c:v>
                </c:pt>
                <c:pt idx="720">
                  <c:v>2820883.18037517</c:v>
                </c:pt>
                <c:pt idx="721">
                  <c:v>2820868.72133888</c:v>
                </c:pt>
                <c:pt idx="722">
                  <c:v>2820888.90596148</c:v>
                </c:pt>
                <c:pt idx="723">
                  <c:v>2820888.45688818</c:v>
                </c:pt>
                <c:pt idx="724">
                  <c:v>2820892.01271295</c:v>
                </c:pt>
                <c:pt idx="725">
                  <c:v>2820883.98454288</c:v>
                </c:pt>
                <c:pt idx="726">
                  <c:v>2820880.63254633</c:v>
                </c:pt>
                <c:pt idx="727">
                  <c:v>2820874.00664437</c:v>
                </c:pt>
                <c:pt idx="728">
                  <c:v>2820887.12530914</c:v>
                </c:pt>
                <c:pt idx="729">
                  <c:v>2820899.91738828</c:v>
                </c:pt>
                <c:pt idx="730">
                  <c:v>2820886.79646352</c:v>
                </c:pt>
                <c:pt idx="731">
                  <c:v>2820888.43979369</c:v>
                </c:pt>
                <c:pt idx="732">
                  <c:v>2820888.94035125</c:v>
                </c:pt>
                <c:pt idx="733">
                  <c:v>2820889.75281149</c:v>
                </c:pt>
                <c:pt idx="734">
                  <c:v>2820883.76566836</c:v>
                </c:pt>
                <c:pt idx="735">
                  <c:v>2820884.49755175</c:v>
                </c:pt>
                <c:pt idx="736">
                  <c:v>2820882.63362386</c:v>
                </c:pt>
                <c:pt idx="737">
                  <c:v>2820887.70160926</c:v>
                </c:pt>
                <c:pt idx="738">
                  <c:v>2820887.88819344</c:v>
                </c:pt>
                <c:pt idx="739">
                  <c:v>2820885.42688036</c:v>
                </c:pt>
                <c:pt idx="740">
                  <c:v>2820886.81136359</c:v>
                </c:pt>
                <c:pt idx="741">
                  <c:v>2820887.34986991</c:v>
                </c:pt>
                <c:pt idx="742">
                  <c:v>2820886.48288433</c:v>
                </c:pt>
                <c:pt idx="743">
                  <c:v>2820889.83231922</c:v>
                </c:pt>
                <c:pt idx="744">
                  <c:v>2820892.94634946</c:v>
                </c:pt>
                <c:pt idx="745">
                  <c:v>2820883.71009989</c:v>
                </c:pt>
                <c:pt idx="746">
                  <c:v>2820883.85565463</c:v>
                </c:pt>
                <c:pt idx="747">
                  <c:v>2820883.14915386</c:v>
                </c:pt>
                <c:pt idx="748">
                  <c:v>2820880.3676255</c:v>
                </c:pt>
                <c:pt idx="749">
                  <c:v>2820876.12005837</c:v>
                </c:pt>
                <c:pt idx="750">
                  <c:v>2820877.46554777</c:v>
                </c:pt>
                <c:pt idx="751">
                  <c:v>2820881.40982099</c:v>
                </c:pt>
                <c:pt idx="752">
                  <c:v>2820876.93715089</c:v>
                </c:pt>
                <c:pt idx="753">
                  <c:v>2820876.45038565</c:v>
                </c:pt>
                <c:pt idx="754">
                  <c:v>2820879.29691261</c:v>
                </c:pt>
                <c:pt idx="755">
                  <c:v>2820875.12953225</c:v>
                </c:pt>
                <c:pt idx="756">
                  <c:v>2820877.94749156</c:v>
                </c:pt>
                <c:pt idx="757">
                  <c:v>2820880.74979505</c:v>
                </c:pt>
                <c:pt idx="758">
                  <c:v>2820874.30623469</c:v>
                </c:pt>
                <c:pt idx="759">
                  <c:v>2820879.35070866</c:v>
                </c:pt>
                <c:pt idx="760">
                  <c:v>2820880.07664549</c:v>
                </c:pt>
                <c:pt idx="761">
                  <c:v>2820877.26527156</c:v>
                </c:pt>
                <c:pt idx="762">
                  <c:v>2820885.67921216</c:v>
                </c:pt>
                <c:pt idx="763">
                  <c:v>2820878.33033108</c:v>
                </c:pt>
                <c:pt idx="764">
                  <c:v>2820886.05181692</c:v>
                </c:pt>
                <c:pt idx="765">
                  <c:v>2820879.63820718</c:v>
                </c:pt>
                <c:pt idx="766">
                  <c:v>2820876.35347102</c:v>
                </c:pt>
                <c:pt idx="767">
                  <c:v>2820882.21997717</c:v>
                </c:pt>
                <c:pt idx="768">
                  <c:v>2820877.08899282</c:v>
                </c:pt>
                <c:pt idx="769">
                  <c:v>2820881.76987685</c:v>
                </c:pt>
                <c:pt idx="770">
                  <c:v>2820885.47157772</c:v>
                </c:pt>
                <c:pt idx="771">
                  <c:v>2820885.62971176</c:v>
                </c:pt>
                <c:pt idx="772">
                  <c:v>2820878.05308835</c:v>
                </c:pt>
                <c:pt idx="773">
                  <c:v>2820881.57675362</c:v>
                </c:pt>
                <c:pt idx="774">
                  <c:v>2820882.77849071</c:v>
                </c:pt>
                <c:pt idx="775">
                  <c:v>2820886.59238687</c:v>
                </c:pt>
                <c:pt idx="776">
                  <c:v>2820873.79522091</c:v>
                </c:pt>
                <c:pt idx="777">
                  <c:v>2820882.17912908</c:v>
                </c:pt>
                <c:pt idx="778">
                  <c:v>2820885.01069591</c:v>
                </c:pt>
                <c:pt idx="779">
                  <c:v>2820882.38194638</c:v>
                </c:pt>
                <c:pt idx="780">
                  <c:v>2820891.24082622</c:v>
                </c:pt>
                <c:pt idx="781">
                  <c:v>2820884.38273322</c:v>
                </c:pt>
                <c:pt idx="782">
                  <c:v>2820877.90050132</c:v>
                </c:pt>
                <c:pt idx="783">
                  <c:v>2820884.06501509</c:v>
                </c:pt>
                <c:pt idx="784">
                  <c:v>2820879.83505025</c:v>
                </c:pt>
                <c:pt idx="785">
                  <c:v>2820878.27347837</c:v>
                </c:pt>
                <c:pt idx="786">
                  <c:v>2820884.7011058</c:v>
                </c:pt>
                <c:pt idx="787">
                  <c:v>2820876.78199079</c:v>
                </c:pt>
                <c:pt idx="788">
                  <c:v>2820880.48750708</c:v>
                </c:pt>
                <c:pt idx="789">
                  <c:v>2820883.18223944</c:v>
                </c:pt>
                <c:pt idx="790">
                  <c:v>2820880.65006678</c:v>
                </c:pt>
                <c:pt idx="791">
                  <c:v>2820879.0574277</c:v>
                </c:pt>
                <c:pt idx="792">
                  <c:v>2820883.94923819</c:v>
                </c:pt>
                <c:pt idx="793">
                  <c:v>2820883.07916133</c:v>
                </c:pt>
                <c:pt idx="794">
                  <c:v>2820880.33836489</c:v>
                </c:pt>
                <c:pt idx="795">
                  <c:v>2820882.92666171</c:v>
                </c:pt>
                <c:pt idx="796">
                  <c:v>2820876.34360636</c:v>
                </c:pt>
                <c:pt idx="797">
                  <c:v>2820878.34670572</c:v>
                </c:pt>
                <c:pt idx="798">
                  <c:v>2820876.71941248</c:v>
                </c:pt>
                <c:pt idx="799">
                  <c:v>2820883.29660971</c:v>
                </c:pt>
                <c:pt idx="800">
                  <c:v>2820885.90811455</c:v>
                </c:pt>
                <c:pt idx="801">
                  <c:v>2820877.24302647</c:v>
                </c:pt>
                <c:pt idx="802">
                  <c:v>2820876.06949377</c:v>
                </c:pt>
                <c:pt idx="803">
                  <c:v>2820878.26651813</c:v>
                </c:pt>
                <c:pt idx="804">
                  <c:v>2820878.76697721</c:v>
                </c:pt>
                <c:pt idx="805">
                  <c:v>2820881.62111417</c:v>
                </c:pt>
                <c:pt idx="806">
                  <c:v>2820882.69943894</c:v>
                </c:pt>
                <c:pt idx="807">
                  <c:v>2820886.91838688</c:v>
                </c:pt>
                <c:pt idx="808">
                  <c:v>2820883.57757184</c:v>
                </c:pt>
                <c:pt idx="809">
                  <c:v>2820883.13486456</c:v>
                </c:pt>
                <c:pt idx="810">
                  <c:v>2820883.79327169</c:v>
                </c:pt>
                <c:pt idx="811">
                  <c:v>2820883.00095798</c:v>
                </c:pt>
                <c:pt idx="812">
                  <c:v>2820884.30655818</c:v>
                </c:pt>
                <c:pt idx="813">
                  <c:v>2820886.75261251</c:v>
                </c:pt>
                <c:pt idx="814">
                  <c:v>2820884.15038397</c:v>
                </c:pt>
                <c:pt idx="815">
                  <c:v>2820883.08728245</c:v>
                </c:pt>
                <c:pt idx="816">
                  <c:v>2820882.61679782</c:v>
                </c:pt>
                <c:pt idx="817">
                  <c:v>2820881.66166499</c:v>
                </c:pt>
                <c:pt idx="818">
                  <c:v>2820881.16534554</c:v>
                </c:pt>
                <c:pt idx="819">
                  <c:v>2820881.70344823</c:v>
                </c:pt>
                <c:pt idx="820">
                  <c:v>2820879.75836574</c:v>
                </c:pt>
                <c:pt idx="821">
                  <c:v>2820883.42793681</c:v>
                </c:pt>
                <c:pt idx="822">
                  <c:v>2820882.27949053</c:v>
                </c:pt>
                <c:pt idx="823">
                  <c:v>2820882.44800224</c:v>
                </c:pt>
                <c:pt idx="824">
                  <c:v>2820880.44959065</c:v>
                </c:pt>
                <c:pt idx="825">
                  <c:v>2820880.39287841</c:v>
                </c:pt>
                <c:pt idx="826">
                  <c:v>2820882.07075634</c:v>
                </c:pt>
                <c:pt idx="827">
                  <c:v>2820881.36108853</c:v>
                </c:pt>
                <c:pt idx="828">
                  <c:v>2820882.79324449</c:v>
                </c:pt>
                <c:pt idx="829">
                  <c:v>2820882.77334525</c:v>
                </c:pt>
                <c:pt idx="830">
                  <c:v>2820882.50432624</c:v>
                </c:pt>
                <c:pt idx="831">
                  <c:v>2820877.44954921</c:v>
                </c:pt>
                <c:pt idx="832">
                  <c:v>2820882.44968168</c:v>
                </c:pt>
                <c:pt idx="833">
                  <c:v>2820884.92198313</c:v>
                </c:pt>
                <c:pt idx="834">
                  <c:v>2820881.32115334</c:v>
                </c:pt>
                <c:pt idx="835">
                  <c:v>2820882.01257021</c:v>
                </c:pt>
                <c:pt idx="836">
                  <c:v>2820880.36628775</c:v>
                </c:pt>
                <c:pt idx="837">
                  <c:v>2820882.29975474</c:v>
                </c:pt>
                <c:pt idx="838">
                  <c:v>2820880.78132592</c:v>
                </c:pt>
                <c:pt idx="839">
                  <c:v>2820879.76745265</c:v>
                </c:pt>
                <c:pt idx="840">
                  <c:v>2820883.77149771</c:v>
                </c:pt>
                <c:pt idx="841">
                  <c:v>2820883.19174889</c:v>
                </c:pt>
                <c:pt idx="842">
                  <c:v>2820884.60162083</c:v>
                </c:pt>
                <c:pt idx="843">
                  <c:v>2820881.33702094</c:v>
                </c:pt>
                <c:pt idx="844">
                  <c:v>2820884.02518284</c:v>
                </c:pt>
                <c:pt idx="845">
                  <c:v>2820885.41182495</c:v>
                </c:pt>
                <c:pt idx="846">
                  <c:v>2820884.36064566</c:v>
                </c:pt>
                <c:pt idx="847">
                  <c:v>2820879.79463626</c:v>
                </c:pt>
                <c:pt idx="848">
                  <c:v>2820883.47882634</c:v>
                </c:pt>
                <c:pt idx="849">
                  <c:v>2820879.95268199</c:v>
                </c:pt>
                <c:pt idx="850">
                  <c:v>2820883.49006685</c:v>
                </c:pt>
                <c:pt idx="851">
                  <c:v>2820882.9608724</c:v>
                </c:pt>
                <c:pt idx="852">
                  <c:v>2820884.07053056</c:v>
                </c:pt>
                <c:pt idx="853">
                  <c:v>2820886.03084606</c:v>
                </c:pt>
                <c:pt idx="854">
                  <c:v>2820883.56920837</c:v>
                </c:pt>
                <c:pt idx="855">
                  <c:v>2820883.11302531</c:v>
                </c:pt>
                <c:pt idx="856">
                  <c:v>2820881.53148475</c:v>
                </c:pt>
                <c:pt idx="857">
                  <c:v>2820884.29920087</c:v>
                </c:pt>
                <c:pt idx="858">
                  <c:v>2820883.77555174</c:v>
                </c:pt>
                <c:pt idx="859">
                  <c:v>2820884.45411775</c:v>
                </c:pt>
                <c:pt idx="860">
                  <c:v>2820883.34198282</c:v>
                </c:pt>
                <c:pt idx="861">
                  <c:v>2820886.19274176</c:v>
                </c:pt>
                <c:pt idx="862">
                  <c:v>2820885.58989337</c:v>
                </c:pt>
                <c:pt idx="863">
                  <c:v>2820881.9862647</c:v>
                </c:pt>
                <c:pt idx="864">
                  <c:v>2820882.66963242</c:v>
                </c:pt>
                <c:pt idx="865">
                  <c:v>2820877.68868994</c:v>
                </c:pt>
                <c:pt idx="866">
                  <c:v>2820882.3266759</c:v>
                </c:pt>
                <c:pt idx="867">
                  <c:v>2820879.79097836</c:v>
                </c:pt>
                <c:pt idx="868">
                  <c:v>2820883.97616281</c:v>
                </c:pt>
                <c:pt idx="869">
                  <c:v>2820881.79314296</c:v>
                </c:pt>
                <c:pt idx="870">
                  <c:v>2820882.30023563</c:v>
                </c:pt>
                <c:pt idx="871">
                  <c:v>2820882.12681729</c:v>
                </c:pt>
                <c:pt idx="872">
                  <c:v>2820884.21276714</c:v>
                </c:pt>
                <c:pt idx="873">
                  <c:v>2820882.26842272</c:v>
                </c:pt>
                <c:pt idx="874">
                  <c:v>2820881.284316</c:v>
                </c:pt>
                <c:pt idx="875">
                  <c:v>2820883.07854821</c:v>
                </c:pt>
                <c:pt idx="876">
                  <c:v>2820882.17115251</c:v>
                </c:pt>
                <c:pt idx="877">
                  <c:v>2820883.74035292</c:v>
                </c:pt>
                <c:pt idx="878">
                  <c:v>2820881.63496164</c:v>
                </c:pt>
                <c:pt idx="879">
                  <c:v>2820883.90891102</c:v>
                </c:pt>
                <c:pt idx="880">
                  <c:v>2820882.45704567</c:v>
                </c:pt>
                <c:pt idx="881">
                  <c:v>2820882.53206748</c:v>
                </c:pt>
                <c:pt idx="882">
                  <c:v>2820886.52419025</c:v>
                </c:pt>
                <c:pt idx="883">
                  <c:v>2820883.58450507</c:v>
                </c:pt>
                <c:pt idx="884">
                  <c:v>2820882.4570852</c:v>
                </c:pt>
                <c:pt idx="885">
                  <c:v>2820884.56331562</c:v>
                </c:pt>
                <c:pt idx="886">
                  <c:v>2820882.15678313</c:v>
                </c:pt>
                <c:pt idx="887">
                  <c:v>2820883.0954039</c:v>
                </c:pt>
                <c:pt idx="888">
                  <c:v>2820884.97962176</c:v>
                </c:pt>
                <c:pt idx="889">
                  <c:v>2820880.20040296</c:v>
                </c:pt>
                <c:pt idx="890">
                  <c:v>2820885.29618746</c:v>
                </c:pt>
                <c:pt idx="891">
                  <c:v>2820882.73816909</c:v>
                </c:pt>
                <c:pt idx="892">
                  <c:v>2820884.10676532</c:v>
                </c:pt>
                <c:pt idx="893">
                  <c:v>2820885.48662434</c:v>
                </c:pt>
                <c:pt idx="894">
                  <c:v>2820885.11301067</c:v>
                </c:pt>
                <c:pt idx="895">
                  <c:v>2820889.22912102</c:v>
                </c:pt>
                <c:pt idx="896">
                  <c:v>2820884.86759673</c:v>
                </c:pt>
                <c:pt idx="897">
                  <c:v>2820884.91743564</c:v>
                </c:pt>
                <c:pt idx="898">
                  <c:v>2820886.84292835</c:v>
                </c:pt>
                <c:pt idx="899">
                  <c:v>2820886.07281805</c:v>
                </c:pt>
                <c:pt idx="900">
                  <c:v>2820885.64816286</c:v>
                </c:pt>
                <c:pt idx="901">
                  <c:v>2820884.25591156</c:v>
                </c:pt>
                <c:pt idx="902">
                  <c:v>2820885.74988894</c:v>
                </c:pt>
                <c:pt idx="903">
                  <c:v>2820885.21749272</c:v>
                </c:pt>
                <c:pt idx="904">
                  <c:v>2820883.48020338</c:v>
                </c:pt>
                <c:pt idx="905">
                  <c:v>2820884.85264917</c:v>
                </c:pt>
                <c:pt idx="906">
                  <c:v>2820884.69550351</c:v>
                </c:pt>
                <c:pt idx="907">
                  <c:v>2820885.03292236</c:v>
                </c:pt>
                <c:pt idx="908">
                  <c:v>2820883.61023233</c:v>
                </c:pt>
                <c:pt idx="909">
                  <c:v>2820884.83660385</c:v>
                </c:pt>
                <c:pt idx="910">
                  <c:v>2820883.98351098</c:v>
                </c:pt>
                <c:pt idx="911">
                  <c:v>2820885.13568765</c:v>
                </c:pt>
                <c:pt idx="912">
                  <c:v>2820885.50071916</c:v>
                </c:pt>
                <c:pt idx="913">
                  <c:v>2820885.00761681</c:v>
                </c:pt>
                <c:pt idx="914">
                  <c:v>2820884.71803082</c:v>
                </c:pt>
                <c:pt idx="915">
                  <c:v>2820885.53869185</c:v>
                </c:pt>
                <c:pt idx="916">
                  <c:v>2820886.45419001</c:v>
                </c:pt>
                <c:pt idx="917">
                  <c:v>2820887.48765664</c:v>
                </c:pt>
                <c:pt idx="918">
                  <c:v>2820884.79427527</c:v>
                </c:pt>
                <c:pt idx="919">
                  <c:v>2820885.32900209</c:v>
                </c:pt>
                <c:pt idx="920">
                  <c:v>2820883.8163622</c:v>
                </c:pt>
                <c:pt idx="921">
                  <c:v>2820883.04400552</c:v>
                </c:pt>
                <c:pt idx="922">
                  <c:v>2820880.63134394</c:v>
                </c:pt>
                <c:pt idx="923">
                  <c:v>2820884.36041639</c:v>
                </c:pt>
                <c:pt idx="924">
                  <c:v>2820884.68187756</c:v>
                </c:pt>
                <c:pt idx="925">
                  <c:v>2820884.10631069</c:v>
                </c:pt>
                <c:pt idx="926">
                  <c:v>2820882.43110156</c:v>
                </c:pt>
                <c:pt idx="927">
                  <c:v>2820884.0118131</c:v>
                </c:pt>
                <c:pt idx="928">
                  <c:v>2820884.00518856</c:v>
                </c:pt>
                <c:pt idx="929">
                  <c:v>2820884.37389433</c:v>
                </c:pt>
                <c:pt idx="930">
                  <c:v>2820882.50934279</c:v>
                </c:pt>
                <c:pt idx="931">
                  <c:v>2820882.15880069</c:v>
                </c:pt>
                <c:pt idx="932">
                  <c:v>2820882.51784819</c:v>
                </c:pt>
                <c:pt idx="933">
                  <c:v>2820882.550397</c:v>
                </c:pt>
                <c:pt idx="934">
                  <c:v>2820881.45167963</c:v>
                </c:pt>
                <c:pt idx="935">
                  <c:v>2820882.3530681</c:v>
                </c:pt>
                <c:pt idx="936">
                  <c:v>2820882.31406738</c:v>
                </c:pt>
                <c:pt idx="937">
                  <c:v>2820881.91578136</c:v>
                </c:pt>
                <c:pt idx="938">
                  <c:v>2820883.5901301</c:v>
                </c:pt>
                <c:pt idx="939">
                  <c:v>2820882.66228498</c:v>
                </c:pt>
                <c:pt idx="940">
                  <c:v>2820881.04503471</c:v>
                </c:pt>
                <c:pt idx="941">
                  <c:v>2820881.60210456</c:v>
                </c:pt>
                <c:pt idx="942">
                  <c:v>2820882.77315017</c:v>
                </c:pt>
                <c:pt idx="943">
                  <c:v>2820882.7694879</c:v>
                </c:pt>
                <c:pt idx="944">
                  <c:v>2820882.82985509</c:v>
                </c:pt>
                <c:pt idx="945">
                  <c:v>2820882.71077629</c:v>
                </c:pt>
                <c:pt idx="946">
                  <c:v>2820882.11692623</c:v>
                </c:pt>
                <c:pt idx="947">
                  <c:v>2820881.68571481</c:v>
                </c:pt>
                <c:pt idx="948">
                  <c:v>2820885.36344742</c:v>
                </c:pt>
                <c:pt idx="949">
                  <c:v>2820881.12236002</c:v>
                </c:pt>
                <c:pt idx="950">
                  <c:v>2820882.37259687</c:v>
                </c:pt>
                <c:pt idx="951">
                  <c:v>2820882.32958079</c:v>
                </c:pt>
                <c:pt idx="952">
                  <c:v>2820882.63667605</c:v>
                </c:pt>
                <c:pt idx="953">
                  <c:v>2820883.00316051</c:v>
                </c:pt>
                <c:pt idx="954">
                  <c:v>2820882.40009359</c:v>
                </c:pt>
                <c:pt idx="955">
                  <c:v>2820881.9642029</c:v>
                </c:pt>
                <c:pt idx="956">
                  <c:v>2820882.48258921</c:v>
                </c:pt>
                <c:pt idx="957">
                  <c:v>2820882.89610085</c:v>
                </c:pt>
                <c:pt idx="958">
                  <c:v>2820882.80150666</c:v>
                </c:pt>
                <c:pt idx="959">
                  <c:v>2820882.5352685</c:v>
                </c:pt>
                <c:pt idx="960">
                  <c:v>2820882.16448044</c:v>
                </c:pt>
                <c:pt idx="961">
                  <c:v>2820882.78779249</c:v>
                </c:pt>
                <c:pt idx="962">
                  <c:v>2820882.77496256</c:v>
                </c:pt>
                <c:pt idx="963">
                  <c:v>2820884.18596097</c:v>
                </c:pt>
                <c:pt idx="964">
                  <c:v>2820882.5421851</c:v>
                </c:pt>
                <c:pt idx="965">
                  <c:v>2820883.21326858</c:v>
                </c:pt>
                <c:pt idx="966">
                  <c:v>2820883.08460902</c:v>
                </c:pt>
                <c:pt idx="967">
                  <c:v>2820882.97516689</c:v>
                </c:pt>
                <c:pt idx="968">
                  <c:v>2820882.88039325</c:v>
                </c:pt>
                <c:pt idx="969">
                  <c:v>2820882.80216292</c:v>
                </c:pt>
                <c:pt idx="970">
                  <c:v>2820882.76714159</c:v>
                </c:pt>
                <c:pt idx="971">
                  <c:v>2820883.28745341</c:v>
                </c:pt>
                <c:pt idx="972">
                  <c:v>2820883.21368843</c:v>
                </c:pt>
                <c:pt idx="973">
                  <c:v>2820882.85819306</c:v>
                </c:pt>
                <c:pt idx="974">
                  <c:v>2820882.85384179</c:v>
                </c:pt>
                <c:pt idx="975">
                  <c:v>2820881.94662339</c:v>
                </c:pt>
                <c:pt idx="976">
                  <c:v>2820882.66162484</c:v>
                </c:pt>
                <c:pt idx="977">
                  <c:v>2820880.86507257</c:v>
                </c:pt>
                <c:pt idx="978">
                  <c:v>2820880.70788595</c:v>
                </c:pt>
                <c:pt idx="979">
                  <c:v>2820881.10705645</c:v>
                </c:pt>
                <c:pt idx="980">
                  <c:v>2820881.12167428</c:v>
                </c:pt>
                <c:pt idx="981">
                  <c:v>2820880.08343136</c:v>
                </c:pt>
                <c:pt idx="982">
                  <c:v>2820880.99011633</c:v>
                </c:pt>
                <c:pt idx="983">
                  <c:v>2820880.07253226</c:v>
                </c:pt>
                <c:pt idx="984">
                  <c:v>2820880.77036939</c:v>
                </c:pt>
                <c:pt idx="985">
                  <c:v>2820880.32973681</c:v>
                </c:pt>
                <c:pt idx="986">
                  <c:v>2820881.08138942</c:v>
                </c:pt>
                <c:pt idx="987">
                  <c:v>2820879.99844927</c:v>
                </c:pt>
                <c:pt idx="988">
                  <c:v>2820880.94819697</c:v>
                </c:pt>
                <c:pt idx="989">
                  <c:v>2820881.7473874</c:v>
                </c:pt>
                <c:pt idx="990">
                  <c:v>2820880.61590306</c:v>
                </c:pt>
                <c:pt idx="991">
                  <c:v>2820880.04834308</c:v>
                </c:pt>
                <c:pt idx="992">
                  <c:v>2820880.89955899</c:v>
                </c:pt>
                <c:pt idx="993">
                  <c:v>2820880.06443929</c:v>
                </c:pt>
                <c:pt idx="994">
                  <c:v>2820880.46581404</c:v>
                </c:pt>
                <c:pt idx="995">
                  <c:v>2820880.36505182</c:v>
                </c:pt>
                <c:pt idx="996">
                  <c:v>2820880.86714541</c:v>
                </c:pt>
                <c:pt idx="997">
                  <c:v>2820880.80001932</c:v>
                </c:pt>
                <c:pt idx="998">
                  <c:v>2820880.65699035</c:v>
                </c:pt>
                <c:pt idx="999">
                  <c:v>2820880.75715417</c:v>
                </c:pt>
                <c:pt idx="1000">
                  <c:v>2820880.68391893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2899039.69969751</c:v>
                </c:pt>
                <c:pt idx="1">
                  <c:v>2899039.69969751</c:v>
                </c:pt>
                <c:pt idx="2">
                  <c:v>2899039.69969751</c:v>
                </c:pt>
                <c:pt idx="3">
                  <c:v>2899039.69969751</c:v>
                </c:pt>
                <c:pt idx="4">
                  <c:v>2899039.69969751</c:v>
                </c:pt>
                <c:pt idx="5">
                  <c:v>2899039.69969751</c:v>
                </c:pt>
                <c:pt idx="6">
                  <c:v>2899039.69969751</c:v>
                </c:pt>
                <c:pt idx="7">
                  <c:v>2899039.69969751</c:v>
                </c:pt>
                <c:pt idx="8">
                  <c:v>2899039.69969751</c:v>
                </c:pt>
                <c:pt idx="9">
                  <c:v>2899039.69969751</c:v>
                </c:pt>
                <c:pt idx="10">
                  <c:v>2899039.69969751</c:v>
                </c:pt>
                <c:pt idx="11">
                  <c:v>2899039.69969751</c:v>
                </c:pt>
                <c:pt idx="12">
                  <c:v>2899039.69969751</c:v>
                </c:pt>
                <c:pt idx="13">
                  <c:v>2899039.69969751</c:v>
                </c:pt>
                <c:pt idx="14">
                  <c:v>2899039.69969751</c:v>
                </c:pt>
                <c:pt idx="15">
                  <c:v>2899039.69969751</c:v>
                </c:pt>
                <c:pt idx="16">
                  <c:v>2899039.69969751</c:v>
                </c:pt>
                <c:pt idx="17">
                  <c:v>2899039.69969751</c:v>
                </c:pt>
                <c:pt idx="18">
                  <c:v>2899039.69969751</c:v>
                </c:pt>
                <c:pt idx="19">
                  <c:v>2899039.69969751</c:v>
                </c:pt>
                <c:pt idx="20">
                  <c:v>2899039.69969751</c:v>
                </c:pt>
                <c:pt idx="21">
                  <c:v>2899039.69969751</c:v>
                </c:pt>
                <c:pt idx="22">
                  <c:v>2899039.69969751</c:v>
                </c:pt>
                <c:pt idx="23">
                  <c:v>2899039.69969751</c:v>
                </c:pt>
                <c:pt idx="24">
                  <c:v>2899039.69969751</c:v>
                </c:pt>
                <c:pt idx="25">
                  <c:v>2899039.69969751</c:v>
                </c:pt>
                <c:pt idx="26">
                  <c:v>2899039.69969751</c:v>
                </c:pt>
                <c:pt idx="27">
                  <c:v>2899039.69969751</c:v>
                </c:pt>
                <c:pt idx="28">
                  <c:v>2899039.69969751</c:v>
                </c:pt>
                <c:pt idx="29">
                  <c:v>2899039.69969751</c:v>
                </c:pt>
                <c:pt idx="30">
                  <c:v>2899039.69969751</c:v>
                </c:pt>
                <c:pt idx="31">
                  <c:v>2899039.69969751</c:v>
                </c:pt>
                <c:pt idx="32">
                  <c:v>2899039.69969751</c:v>
                </c:pt>
                <c:pt idx="33">
                  <c:v>2899039.69969751</c:v>
                </c:pt>
                <c:pt idx="34">
                  <c:v>2899039.69969751</c:v>
                </c:pt>
                <c:pt idx="35">
                  <c:v>2899039.69969751</c:v>
                </c:pt>
                <c:pt idx="36">
                  <c:v>2899039.69969751</c:v>
                </c:pt>
                <c:pt idx="37">
                  <c:v>2899039.69969751</c:v>
                </c:pt>
                <c:pt idx="38">
                  <c:v>2899039.69969751</c:v>
                </c:pt>
                <c:pt idx="39">
                  <c:v>2899039.69969751</c:v>
                </c:pt>
                <c:pt idx="40">
                  <c:v>2899039.69969751</c:v>
                </c:pt>
                <c:pt idx="41">
                  <c:v>2899039.69969751</c:v>
                </c:pt>
                <c:pt idx="42">
                  <c:v>2899039.69969751</c:v>
                </c:pt>
                <c:pt idx="43">
                  <c:v>2899039.69969751</c:v>
                </c:pt>
                <c:pt idx="44">
                  <c:v>2899039.69969751</c:v>
                </c:pt>
                <c:pt idx="45">
                  <c:v>2899039.69969751</c:v>
                </c:pt>
                <c:pt idx="46">
                  <c:v>2899039.69969751</c:v>
                </c:pt>
                <c:pt idx="47">
                  <c:v>2899039.69969751</c:v>
                </c:pt>
                <c:pt idx="48">
                  <c:v>2899039.69969751</c:v>
                </c:pt>
                <c:pt idx="49">
                  <c:v>2899039.69969751</c:v>
                </c:pt>
                <c:pt idx="50">
                  <c:v>2899039.69969751</c:v>
                </c:pt>
                <c:pt idx="51">
                  <c:v>2899039.69969751</c:v>
                </c:pt>
                <c:pt idx="52">
                  <c:v>2899039.69969751</c:v>
                </c:pt>
                <c:pt idx="53">
                  <c:v>2899039.69969751</c:v>
                </c:pt>
                <c:pt idx="54">
                  <c:v>2899039.69969751</c:v>
                </c:pt>
                <c:pt idx="55">
                  <c:v>2899039.69969751</c:v>
                </c:pt>
                <c:pt idx="56">
                  <c:v>2899039.69969751</c:v>
                </c:pt>
                <c:pt idx="57">
                  <c:v>2899039.69969751</c:v>
                </c:pt>
                <c:pt idx="58">
                  <c:v>2899039.69969751</c:v>
                </c:pt>
                <c:pt idx="59">
                  <c:v>2899039.69969751</c:v>
                </c:pt>
                <c:pt idx="60">
                  <c:v>2899039.69969751</c:v>
                </c:pt>
                <c:pt idx="61">
                  <c:v>2899039.69969751</c:v>
                </c:pt>
                <c:pt idx="62">
                  <c:v>2899039.69969751</c:v>
                </c:pt>
                <c:pt idx="63">
                  <c:v>2899039.69969751</c:v>
                </c:pt>
                <c:pt idx="64">
                  <c:v>2899039.69969751</c:v>
                </c:pt>
                <c:pt idx="65">
                  <c:v>2899039.69969751</c:v>
                </c:pt>
                <c:pt idx="66">
                  <c:v>2899039.69969751</c:v>
                </c:pt>
                <c:pt idx="67">
                  <c:v>2899039.69969751</c:v>
                </c:pt>
                <c:pt idx="68">
                  <c:v>2899039.69969751</c:v>
                </c:pt>
                <c:pt idx="69">
                  <c:v>2899039.69969751</c:v>
                </c:pt>
                <c:pt idx="70">
                  <c:v>2899039.69969751</c:v>
                </c:pt>
                <c:pt idx="71">
                  <c:v>2899039.69969751</c:v>
                </c:pt>
                <c:pt idx="72">
                  <c:v>2899039.69969751</c:v>
                </c:pt>
                <c:pt idx="73">
                  <c:v>2899039.69969751</c:v>
                </c:pt>
                <c:pt idx="74">
                  <c:v>2899039.69969751</c:v>
                </c:pt>
                <c:pt idx="75">
                  <c:v>2899039.69969751</c:v>
                </c:pt>
                <c:pt idx="76">
                  <c:v>2899039.69969751</c:v>
                </c:pt>
                <c:pt idx="77">
                  <c:v>2899039.69969751</c:v>
                </c:pt>
                <c:pt idx="78">
                  <c:v>2899039.69969751</c:v>
                </c:pt>
                <c:pt idx="79">
                  <c:v>2899039.69969751</c:v>
                </c:pt>
                <c:pt idx="80">
                  <c:v>2899039.69969751</c:v>
                </c:pt>
                <c:pt idx="81">
                  <c:v>2899039.69969751</c:v>
                </c:pt>
                <c:pt idx="82">
                  <c:v>2899039.69969751</c:v>
                </c:pt>
                <c:pt idx="83">
                  <c:v>2899039.69969751</c:v>
                </c:pt>
                <c:pt idx="84">
                  <c:v>2899039.69969751</c:v>
                </c:pt>
                <c:pt idx="85">
                  <c:v>2899039.69969751</c:v>
                </c:pt>
                <c:pt idx="86">
                  <c:v>2899039.69969751</c:v>
                </c:pt>
                <c:pt idx="87">
                  <c:v>2899039.69969751</c:v>
                </c:pt>
                <c:pt idx="88">
                  <c:v>2899039.69969751</c:v>
                </c:pt>
                <c:pt idx="89">
                  <c:v>2899039.69969751</c:v>
                </c:pt>
                <c:pt idx="90">
                  <c:v>2899039.69969751</c:v>
                </c:pt>
                <c:pt idx="91">
                  <c:v>2899039.69969751</c:v>
                </c:pt>
                <c:pt idx="92">
                  <c:v>2899039.69969751</c:v>
                </c:pt>
                <c:pt idx="93">
                  <c:v>2899039.69969751</c:v>
                </c:pt>
                <c:pt idx="94">
                  <c:v>2899039.69969751</c:v>
                </c:pt>
                <c:pt idx="95">
                  <c:v>2899039.69969751</c:v>
                </c:pt>
                <c:pt idx="96">
                  <c:v>2899039.69969751</c:v>
                </c:pt>
                <c:pt idx="97">
                  <c:v>2899039.69969751</c:v>
                </c:pt>
                <c:pt idx="98">
                  <c:v>2899039.69969751</c:v>
                </c:pt>
                <c:pt idx="99">
                  <c:v>2899039.69969751</c:v>
                </c:pt>
                <c:pt idx="100">
                  <c:v>2899039.69969751</c:v>
                </c:pt>
                <c:pt idx="101">
                  <c:v>2899039.69969751</c:v>
                </c:pt>
                <c:pt idx="102">
                  <c:v>2899039.69969751</c:v>
                </c:pt>
                <c:pt idx="103">
                  <c:v>2899039.69969751</c:v>
                </c:pt>
                <c:pt idx="104">
                  <c:v>2899039.69969751</c:v>
                </c:pt>
                <c:pt idx="105">
                  <c:v>2899039.69969751</c:v>
                </c:pt>
                <c:pt idx="106">
                  <c:v>2899039.69969751</c:v>
                </c:pt>
                <c:pt idx="107">
                  <c:v>2899039.69969751</c:v>
                </c:pt>
                <c:pt idx="108">
                  <c:v>2899039.69969751</c:v>
                </c:pt>
                <c:pt idx="109">
                  <c:v>2899039.69969751</c:v>
                </c:pt>
                <c:pt idx="110">
                  <c:v>2899039.69969751</c:v>
                </c:pt>
                <c:pt idx="111">
                  <c:v>2899039.69969751</c:v>
                </c:pt>
                <c:pt idx="112">
                  <c:v>2899039.69969751</c:v>
                </c:pt>
                <c:pt idx="113">
                  <c:v>2899039.69969751</c:v>
                </c:pt>
                <c:pt idx="114">
                  <c:v>2899039.69969751</c:v>
                </c:pt>
                <c:pt idx="115">
                  <c:v>2899039.69969751</c:v>
                </c:pt>
                <c:pt idx="116">
                  <c:v>2899039.69969751</c:v>
                </c:pt>
                <c:pt idx="117">
                  <c:v>2899039.69969751</c:v>
                </c:pt>
                <c:pt idx="118">
                  <c:v>2899039.69969751</c:v>
                </c:pt>
                <c:pt idx="119">
                  <c:v>2899039.69969751</c:v>
                </c:pt>
                <c:pt idx="120">
                  <c:v>2899039.69969751</c:v>
                </c:pt>
                <c:pt idx="121">
                  <c:v>2899039.69969751</c:v>
                </c:pt>
                <c:pt idx="122">
                  <c:v>2899039.69969751</c:v>
                </c:pt>
                <c:pt idx="123">
                  <c:v>2899039.69969751</c:v>
                </c:pt>
                <c:pt idx="124">
                  <c:v>2899039.69969751</c:v>
                </c:pt>
                <c:pt idx="125">
                  <c:v>2899039.69969751</c:v>
                </c:pt>
                <c:pt idx="126">
                  <c:v>2899039.69969751</c:v>
                </c:pt>
                <c:pt idx="127">
                  <c:v>2899039.69969751</c:v>
                </c:pt>
                <c:pt idx="128">
                  <c:v>2899039.69969751</c:v>
                </c:pt>
                <c:pt idx="129">
                  <c:v>2899039.69969751</c:v>
                </c:pt>
                <c:pt idx="130">
                  <c:v>2899039.69969751</c:v>
                </c:pt>
                <c:pt idx="131">
                  <c:v>2899039.69969751</c:v>
                </c:pt>
                <c:pt idx="132">
                  <c:v>2899039.69969751</c:v>
                </c:pt>
                <c:pt idx="133">
                  <c:v>2899039.69969751</c:v>
                </c:pt>
                <c:pt idx="134">
                  <c:v>2899039.69969751</c:v>
                </c:pt>
                <c:pt idx="135">
                  <c:v>2899039.69969751</c:v>
                </c:pt>
                <c:pt idx="136">
                  <c:v>2899039.69969751</c:v>
                </c:pt>
                <c:pt idx="137">
                  <c:v>2899039.69969751</c:v>
                </c:pt>
                <c:pt idx="138">
                  <c:v>2899039.69969751</c:v>
                </c:pt>
                <c:pt idx="139">
                  <c:v>2899039.69969751</c:v>
                </c:pt>
                <c:pt idx="140">
                  <c:v>2899039.69969751</c:v>
                </c:pt>
                <c:pt idx="141">
                  <c:v>2899039.69969751</c:v>
                </c:pt>
                <c:pt idx="142">
                  <c:v>2899039.69969751</c:v>
                </c:pt>
                <c:pt idx="143">
                  <c:v>2899039.69969751</c:v>
                </c:pt>
                <c:pt idx="144">
                  <c:v>2899039.69969751</c:v>
                </c:pt>
                <c:pt idx="145">
                  <c:v>2899039.69969751</c:v>
                </c:pt>
                <c:pt idx="146">
                  <c:v>2899039.69969751</c:v>
                </c:pt>
                <c:pt idx="147">
                  <c:v>2899039.69969751</c:v>
                </c:pt>
                <c:pt idx="148">
                  <c:v>2899039.69969751</c:v>
                </c:pt>
                <c:pt idx="149">
                  <c:v>2899039.69969751</c:v>
                </c:pt>
                <c:pt idx="150">
                  <c:v>2899039.69969751</c:v>
                </c:pt>
                <c:pt idx="151">
                  <c:v>2899039.69969751</c:v>
                </c:pt>
                <c:pt idx="152">
                  <c:v>2899039.69969751</c:v>
                </c:pt>
                <c:pt idx="153">
                  <c:v>2899039.69969751</c:v>
                </c:pt>
                <c:pt idx="154">
                  <c:v>2899039.69969751</c:v>
                </c:pt>
                <c:pt idx="155">
                  <c:v>2899039.69969751</c:v>
                </c:pt>
                <c:pt idx="156">
                  <c:v>2899039.69969751</c:v>
                </c:pt>
                <c:pt idx="157">
                  <c:v>2899039.69969751</c:v>
                </c:pt>
                <c:pt idx="158">
                  <c:v>2899039.69969751</c:v>
                </c:pt>
                <c:pt idx="159">
                  <c:v>2899039.69969751</c:v>
                </c:pt>
                <c:pt idx="160">
                  <c:v>2899039.69969751</c:v>
                </c:pt>
                <c:pt idx="161">
                  <c:v>2899039.69969751</c:v>
                </c:pt>
                <c:pt idx="162">
                  <c:v>2899039.69969751</c:v>
                </c:pt>
                <c:pt idx="163">
                  <c:v>2899039.69969751</c:v>
                </c:pt>
                <c:pt idx="164">
                  <c:v>2899039.69969751</c:v>
                </c:pt>
                <c:pt idx="165">
                  <c:v>2899039.69969751</c:v>
                </c:pt>
                <c:pt idx="166">
                  <c:v>2899039.69969751</c:v>
                </c:pt>
                <c:pt idx="167">
                  <c:v>2899039.69969751</c:v>
                </c:pt>
                <c:pt idx="168">
                  <c:v>2899039.69969751</c:v>
                </c:pt>
                <c:pt idx="169">
                  <c:v>2899039.69969751</c:v>
                </c:pt>
                <c:pt idx="170">
                  <c:v>2899039.69969751</c:v>
                </c:pt>
                <c:pt idx="171">
                  <c:v>2899039.69969751</c:v>
                </c:pt>
                <c:pt idx="172">
                  <c:v>2899039.69969751</c:v>
                </c:pt>
                <c:pt idx="173">
                  <c:v>2899039.69969751</c:v>
                </c:pt>
                <c:pt idx="174">
                  <c:v>2899039.69969751</c:v>
                </c:pt>
                <c:pt idx="175">
                  <c:v>2899039.69969751</c:v>
                </c:pt>
                <c:pt idx="176">
                  <c:v>2899039.69969751</c:v>
                </c:pt>
                <c:pt idx="177">
                  <c:v>2899039.69969751</c:v>
                </c:pt>
                <c:pt idx="178">
                  <c:v>2899039.69969751</c:v>
                </c:pt>
                <c:pt idx="179">
                  <c:v>2899039.69969751</c:v>
                </c:pt>
                <c:pt idx="180">
                  <c:v>2899039.69969751</c:v>
                </c:pt>
                <c:pt idx="181">
                  <c:v>2899039.69969751</c:v>
                </c:pt>
                <c:pt idx="182">
                  <c:v>2899039.69969751</c:v>
                </c:pt>
                <c:pt idx="183">
                  <c:v>2899039.69969751</c:v>
                </c:pt>
                <c:pt idx="184">
                  <c:v>2899039.69969751</c:v>
                </c:pt>
                <c:pt idx="185">
                  <c:v>2899039.69969751</c:v>
                </c:pt>
                <c:pt idx="186">
                  <c:v>2899039.69969751</c:v>
                </c:pt>
                <c:pt idx="187">
                  <c:v>2899039.69969751</c:v>
                </c:pt>
                <c:pt idx="188">
                  <c:v>2899039.69969751</c:v>
                </c:pt>
                <c:pt idx="189">
                  <c:v>2899039.69969751</c:v>
                </c:pt>
                <c:pt idx="190">
                  <c:v>2899039.69969751</c:v>
                </c:pt>
                <c:pt idx="191">
                  <c:v>2899039.69969751</c:v>
                </c:pt>
                <c:pt idx="192">
                  <c:v>2899039.69969751</c:v>
                </c:pt>
                <c:pt idx="193">
                  <c:v>2899039.69969751</c:v>
                </c:pt>
                <c:pt idx="194">
                  <c:v>2899039.69969751</c:v>
                </c:pt>
                <c:pt idx="195">
                  <c:v>2899039.69969751</c:v>
                </c:pt>
                <c:pt idx="196">
                  <c:v>2899039.69969751</c:v>
                </c:pt>
                <c:pt idx="197">
                  <c:v>2899039.69969751</c:v>
                </c:pt>
                <c:pt idx="198">
                  <c:v>2899039.69969751</c:v>
                </c:pt>
                <c:pt idx="199">
                  <c:v>2899039.69969751</c:v>
                </c:pt>
                <c:pt idx="200">
                  <c:v>2899039.69969751</c:v>
                </c:pt>
                <c:pt idx="201">
                  <c:v>2899039.69969751</c:v>
                </c:pt>
                <c:pt idx="202">
                  <c:v>2899039.69969751</c:v>
                </c:pt>
                <c:pt idx="203">
                  <c:v>2899039.69969751</c:v>
                </c:pt>
                <c:pt idx="204">
                  <c:v>2899039.69969751</c:v>
                </c:pt>
                <c:pt idx="205">
                  <c:v>2899039.69969751</c:v>
                </c:pt>
                <c:pt idx="206">
                  <c:v>2899039.69969751</c:v>
                </c:pt>
                <c:pt idx="207">
                  <c:v>2899039.69969751</c:v>
                </c:pt>
                <c:pt idx="208">
                  <c:v>2899039.69969751</c:v>
                </c:pt>
                <c:pt idx="209">
                  <c:v>2899039.69969751</c:v>
                </c:pt>
                <c:pt idx="210">
                  <c:v>2899039.69969751</c:v>
                </c:pt>
                <c:pt idx="211">
                  <c:v>2899039.69969751</c:v>
                </c:pt>
                <c:pt idx="212">
                  <c:v>2899039.69969751</c:v>
                </c:pt>
                <c:pt idx="213">
                  <c:v>2899039.69969751</c:v>
                </c:pt>
                <c:pt idx="214">
                  <c:v>2899039.69969751</c:v>
                </c:pt>
                <c:pt idx="215">
                  <c:v>2899039.69969751</c:v>
                </c:pt>
                <c:pt idx="216">
                  <c:v>2899039.69969751</c:v>
                </c:pt>
                <c:pt idx="217">
                  <c:v>2899039.69969751</c:v>
                </c:pt>
                <c:pt idx="218">
                  <c:v>2899039.69969751</c:v>
                </c:pt>
                <c:pt idx="219">
                  <c:v>2899039.69969751</c:v>
                </c:pt>
                <c:pt idx="220">
                  <c:v>2899039.69969751</c:v>
                </c:pt>
                <c:pt idx="221">
                  <c:v>2899039.69969751</c:v>
                </c:pt>
                <c:pt idx="222">
                  <c:v>2899039.69969751</c:v>
                </c:pt>
                <c:pt idx="223">
                  <c:v>2899039.69969751</c:v>
                </c:pt>
                <c:pt idx="224">
                  <c:v>2899039.69969751</c:v>
                </c:pt>
                <c:pt idx="225">
                  <c:v>2899039.69969751</c:v>
                </c:pt>
                <c:pt idx="226">
                  <c:v>2899039.69969751</c:v>
                </c:pt>
                <c:pt idx="227">
                  <c:v>2899039.69969751</c:v>
                </c:pt>
                <c:pt idx="228">
                  <c:v>2899039.69969751</c:v>
                </c:pt>
                <c:pt idx="229">
                  <c:v>2899039.69969751</c:v>
                </c:pt>
                <c:pt idx="230">
                  <c:v>2899039.69969751</c:v>
                </c:pt>
                <c:pt idx="231">
                  <c:v>2899039.69969751</c:v>
                </c:pt>
                <c:pt idx="232">
                  <c:v>2899039.69969751</c:v>
                </c:pt>
                <c:pt idx="233">
                  <c:v>2899039.69969751</c:v>
                </c:pt>
                <c:pt idx="234">
                  <c:v>2899039.69969751</c:v>
                </c:pt>
                <c:pt idx="235">
                  <c:v>2899039.69969751</c:v>
                </c:pt>
                <c:pt idx="236">
                  <c:v>2899039.69969751</c:v>
                </c:pt>
                <c:pt idx="237">
                  <c:v>2899039.69969751</c:v>
                </c:pt>
                <c:pt idx="238">
                  <c:v>2899039.69969751</c:v>
                </c:pt>
                <c:pt idx="239">
                  <c:v>2899039.69969751</c:v>
                </c:pt>
                <c:pt idx="240">
                  <c:v>2899039.69969751</c:v>
                </c:pt>
                <c:pt idx="241">
                  <c:v>2899039.69969751</c:v>
                </c:pt>
                <c:pt idx="242">
                  <c:v>2899039.69969751</c:v>
                </c:pt>
                <c:pt idx="243">
                  <c:v>2899039.69969751</c:v>
                </c:pt>
                <c:pt idx="244">
                  <c:v>2899039.69969751</c:v>
                </c:pt>
                <c:pt idx="245">
                  <c:v>2899039.69969751</c:v>
                </c:pt>
                <c:pt idx="246">
                  <c:v>2899039.69969751</c:v>
                </c:pt>
                <c:pt idx="247">
                  <c:v>2899039.69969751</c:v>
                </c:pt>
                <c:pt idx="248">
                  <c:v>2899039.69969751</c:v>
                </c:pt>
                <c:pt idx="249">
                  <c:v>2899039.69969751</c:v>
                </c:pt>
                <c:pt idx="250">
                  <c:v>2899039.69969751</c:v>
                </c:pt>
                <c:pt idx="251">
                  <c:v>2899039.69969751</c:v>
                </c:pt>
                <c:pt idx="252">
                  <c:v>2899039.69969751</c:v>
                </c:pt>
                <c:pt idx="253">
                  <c:v>2899039.69969751</c:v>
                </c:pt>
                <c:pt idx="254">
                  <c:v>2899039.69969751</c:v>
                </c:pt>
                <c:pt idx="255">
                  <c:v>2899039.69969751</c:v>
                </c:pt>
                <c:pt idx="256">
                  <c:v>2899039.69969751</c:v>
                </c:pt>
                <c:pt idx="257">
                  <c:v>2899039.69969751</c:v>
                </c:pt>
                <c:pt idx="258">
                  <c:v>2899039.69969751</c:v>
                </c:pt>
                <c:pt idx="259">
                  <c:v>2899039.69969751</c:v>
                </c:pt>
                <c:pt idx="260">
                  <c:v>2899039.69969751</c:v>
                </c:pt>
                <c:pt idx="261">
                  <c:v>2899039.69969751</c:v>
                </c:pt>
                <c:pt idx="262">
                  <c:v>2899039.69969751</c:v>
                </c:pt>
                <c:pt idx="263">
                  <c:v>2899039.69969751</c:v>
                </c:pt>
                <c:pt idx="264">
                  <c:v>2899039.69969751</c:v>
                </c:pt>
                <c:pt idx="265">
                  <c:v>2899039.69969751</c:v>
                </c:pt>
                <c:pt idx="266">
                  <c:v>2899039.69969751</c:v>
                </c:pt>
                <c:pt idx="267">
                  <c:v>2899039.69969751</c:v>
                </c:pt>
                <c:pt idx="268">
                  <c:v>2899039.69969751</c:v>
                </c:pt>
                <c:pt idx="269">
                  <c:v>2899039.69969751</c:v>
                </c:pt>
                <c:pt idx="270">
                  <c:v>2899039.69969751</c:v>
                </c:pt>
                <c:pt idx="271">
                  <c:v>2899039.69969751</c:v>
                </c:pt>
                <c:pt idx="272">
                  <c:v>2899039.69969751</c:v>
                </c:pt>
                <c:pt idx="273">
                  <c:v>2899039.69969751</c:v>
                </c:pt>
                <c:pt idx="274">
                  <c:v>2899039.69969751</c:v>
                </c:pt>
                <c:pt idx="275">
                  <c:v>2899039.69969751</c:v>
                </c:pt>
                <c:pt idx="276">
                  <c:v>2899039.69969751</c:v>
                </c:pt>
                <c:pt idx="277">
                  <c:v>2899039.69969751</c:v>
                </c:pt>
                <c:pt idx="278">
                  <c:v>2899039.69969751</c:v>
                </c:pt>
                <c:pt idx="279">
                  <c:v>2899039.69969751</c:v>
                </c:pt>
                <c:pt idx="280">
                  <c:v>2899039.69969751</c:v>
                </c:pt>
                <c:pt idx="281">
                  <c:v>2899039.69969751</c:v>
                </c:pt>
                <c:pt idx="282">
                  <c:v>2899039.69969751</c:v>
                </c:pt>
                <c:pt idx="283">
                  <c:v>2899039.69969751</c:v>
                </c:pt>
                <c:pt idx="284">
                  <c:v>2899039.69969751</c:v>
                </c:pt>
                <c:pt idx="285">
                  <c:v>2899039.69969751</c:v>
                </c:pt>
                <c:pt idx="286">
                  <c:v>2899039.69969751</c:v>
                </c:pt>
                <c:pt idx="287">
                  <c:v>2899039.69969751</c:v>
                </c:pt>
                <c:pt idx="288">
                  <c:v>2899039.69969751</c:v>
                </c:pt>
                <c:pt idx="289">
                  <c:v>2899039.69969751</c:v>
                </c:pt>
                <c:pt idx="290">
                  <c:v>2899039.69969751</c:v>
                </c:pt>
                <c:pt idx="291">
                  <c:v>2899039.69969751</c:v>
                </c:pt>
                <c:pt idx="292">
                  <c:v>2899039.69969751</c:v>
                </c:pt>
                <c:pt idx="293">
                  <c:v>2899039.69969751</c:v>
                </c:pt>
                <c:pt idx="294">
                  <c:v>2899039.69969751</c:v>
                </c:pt>
                <c:pt idx="295">
                  <c:v>2899039.69969751</c:v>
                </c:pt>
                <c:pt idx="296">
                  <c:v>2899039.69969751</c:v>
                </c:pt>
                <c:pt idx="297">
                  <c:v>2899039.69969751</c:v>
                </c:pt>
                <c:pt idx="298">
                  <c:v>2899039.69969751</c:v>
                </c:pt>
                <c:pt idx="299">
                  <c:v>2899039.69969751</c:v>
                </c:pt>
                <c:pt idx="300">
                  <c:v>2899039.69969751</c:v>
                </c:pt>
                <c:pt idx="301">
                  <c:v>2899039.69969751</c:v>
                </c:pt>
                <c:pt idx="302">
                  <c:v>2899039.69969751</c:v>
                </c:pt>
                <c:pt idx="303">
                  <c:v>2899039.69969751</c:v>
                </c:pt>
                <c:pt idx="304">
                  <c:v>2899039.69969751</c:v>
                </c:pt>
                <c:pt idx="305">
                  <c:v>2899039.69969751</c:v>
                </c:pt>
                <c:pt idx="306">
                  <c:v>2899039.69969751</c:v>
                </c:pt>
                <c:pt idx="307">
                  <c:v>2899039.69969751</c:v>
                </c:pt>
                <c:pt idx="308">
                  <c:v>2899039.69969751</c:v>
                </c:pt>
                <c:pt idx="309">
                  <c:v>2899039.69969751</c:v>
                </c:pt>
                <c:pt idx="310">
                  <c:v>2899039.69969751</c:v>
                </c:pt>
                <c:pt idx="311">
                  <c:v>2899039.69969751</c:v>
                </c:pt>
                <c:pt idx="312">
                  <c:v>2899039.69969751</c:v>
                </c:pt>
                <c:pt idx="313">
                  <c:v>2899039.69969751</c:v>
                </c:pt>
                <c:pt idx="314">
                  <c:v>2899039.69969751</c:v>
                </c:pt>
                <c:pt idx="315">
                  <c:v>2899039.69969751</c:v>
                </c:pt>
                <c:pt idx="316">
                  <c:v>2899039.69969751</c:v>
                </c:pt>
                <c:pt idx="317">
                  <c:v>2899039.69969751</c:v>
                </c:pt>
                <c:pt idx="318">
                  <c:v>2899039.69969751</c:v>
                </c:pt>
                <c:pt idx="319">
                  <c:v>2899039.69969751</c:v>
                </c:pt>
                <c:pt idx="320">
                  <c:v>2899039.69969751</c:v>
                </c:pt>
                <c:pt idx="321">
                  <c:v>2899039.69969751</c:v>
                </c:pt>
                <c:pt idx="322">
                  <c:v>2899039.69969751</c:v>
                </c:pt>
                <c:pt idx="323">
                  <c:v>2899039.69969751</c:v>
                </c:pt>
                <c:pt idx="324">
                  <c:v>2899039.69969751</c:v>
                </c:pt>
                <c:pt idx="325">
                  <c:v>2899039.69969751</c:v>
                </c:pt>
                <c:pt idx="326">
                  <c:v>2899039.69969751</c:v>
                </c:pt>
                <c:pt idx="327">
                  <c:v>2899039.69969751</c:v>
                </c:pt>
                <c:pt idx="328">
                  <c:v>2899039.69969751</c:v>
                </c:pt>
                <c:pt idx="329">
                  <c:v>2899039.69969751</c:v>
                </c:pt>
                <c:pt idx="330">
                  <c:v>2899039.69969751</c:v>
                </c:pt>
                <c:pt idx="331">
                  <c:v>2899039.69969751</c:v>
                </c:pt>
                <c:pt idx="332">
                  <c:v>2899039.69969751</c:v>
                </c:pt>
                <c:pt idx="333">
                  <c:v>2899039.69969751</c:v>
                </c:pt>
                <c:pt idx="334">
                  <c:v>2899039.69969751</c:v>
                </c:pt>
                <c:pt idx="335">
                  <c:v>2899039.69969751</c:v>
                </c:pt>
                <c:pt idx="336">
                  <c:v>2899039.69969751</c:v>
                </c:pt>
                <c:pt idx="337">
                  <c:v>2899039.69969751</c:v>
                </c:pt>
                <c:pt idx="338">
                  <c:v>2899039.69969751</c:v>
                </c:pt>
                <c:pt idx="339">
                  <c:v>2899039.69969751</c:v>
                </c:pt>
                <c:pt idx="340">
                  <c:v>2899039.69969751</c:v>
                </c:pt>
                <c:pt idx="341">
                  <c:v>2899039.69969751</c:v>
                </c:pt>
                <c:pt idx="342">
                  <c:v>2899039.69969751</c:v>
                </c:pt>
                <c:pt idx="343">
                  <c:v>2899039.69969751</c:v>
                </c:pt>
                <c:pt idx="344">
                  <c:v>2899039.69969751</c:v>
                </c:pt>
                <c:pt idx="345">
                  <c:v>2899039.69969751</c:v>
                </c:pt>
                <c:pt idx="346">
                  <c:v>2899039.69969751</c:v>
                </c:pt>
                <c:pt idx="347">
                  <c:v>2899039.69969751</c:v>
                </c:pt>
                <c:pt idx="348">
                  <c:v>2899039.69969751</c:v>
                </c:pt>
                <c:pt idx="349">
                  <c:v>2899039.69969751</c:v>
                </c:pt>
                <c:pt idx="350">
                  <c:v>2899039.69969751</c:v>
                </c:pt>
                <c:pt idx="351">
                  <c:v>2899039.69969751</c:v>
                </c:pt>
                <c:pt idx="352">
                  <c:v>2899039.69969751</c:v>
                </c:pt>
                <c:pt idx="353">
                  <c:v>2899039.69969751</c:v>
                </c:pt>
                <c:pt idx="354">
                  <c:v>2899039.69969751</c:v>
                </c:pt>
                <c:pt idx="355">
                  <c:v>2899039.69969751</c:v>
                </c:pt>
                <c:pt idx="356">
                  <c:v>2899039.69969751</c:v>
                </c:pt>
                <c:pt idx="357">
                  <c:v>2899039.69969751</c:v>
                </c:pt>
                <c:pt idx="358">
                  <c:v>2899039.69969751</c:v>
                </c:pt>
                <c:pt idx="359">
                  <c:v>2899039.69969751</c:v>
                </c:pt>
                <c:pt idx="360">
                  <c:v>2899039.69969751</c:v>
                </c:pt>
                <c:pt idx="361">
                  <c:v>2899039.69969751</c:v>
                </c:pt>
                <c:pt idx="362">
                  <c:v>2899039.69969751</c:v>
                </c:pt>
                <c:pt idx="363">
                  <c:v>2899039.69969751</c:v>
                </c:pt>
                <c:pt idx="364">
                  <c:v>2899039.69969751</c:v>
                </c:pt>
                <c:pt idx="365">
                  <c:v>2899039.69969751</c:v>
                </c:pt>
                <c:pt idx="366">
                  <c:v>2899039.69969751</c:v>
                </c:pt>
                <c:pt idx="367">
                  <c:v>2899039.69969751</c:v>
                </c:pt>
                <c:pt idx="368">
                  <c:v>2899039.69969751</c:v>
                </c:pt>
                <c:pt idx="369">
                  <c:v>2899039.69969751</c:v>
                </c:pt>
                <c:pt idx="370">
                  <c:v>2899039.69969751</c:v>
                </c:pt>
                <c:pt idx="371">
                  <c:v>2899039.69969751</c:v>
                </c:pt>
                <c:pt idx="372">
                  <c:v>2899039.69969751</c:v>
                </c:pt>
                <c:pt idx="373">
                  <c:v>2899039.69969751</c:v>
                </c:pt>
                <c:pt idx="374">
                  <c:v>2899039.69969751</c:v>
                </c:pt>
                <c:pt idx="375">
                  <c:v>2899039.69969751</c:v>
                </c:pt>
                <c:pt idx="376">
                  <c:v>2899039.69969751</c:v>
                </c:pt>
                <c:pt idx="377">
                  <c:v>2899039.69969751</c:v>
                </c:pt>
                <c:pt idx="378">
                  <c:v>2899039.69969751</c:v>
                </c:pt>
                <c:pt idx="379">
                  <c:v>2899039.69969751</c:v>
                </c:pt>
                <c:pt idx="380">
                  <c:v>2899039.69969751</c:v>
                </c:pt>
                <c:pt idx="381">
                  <c:v>2899039.69969751</c:v>
                </c:pt>
                <c:pt idx="382">
                  <c:v>2899039.69969751</c:v>
                </c:pt>
                <c:pt idx="383">
                  <c:v>2899039.69969751</c:v>
                </c:pt>
                <c:pt idx="384">
                  <c:v>2899039.69969751</c:v>
                </c:pt>
                <c:pt idx="385">
                  <c:v>2899039.69969751</c:v>
                </c:pt>
                <c:pt idx="386">
                  <c:v>2899039.69969751</c:v>
                </c:pt>
                <c:pt idx="387">
                  <c:v>2899039.69969751</c:v>
                </c:pt>
                <c:pt idx="388">
                  <c:v>2899039.69969751</c:v>
                </c:pt>
                <c:pt idx="389">
                  <c:v>2899039.69969751</c:v>
                </c:pt>
                <c:pt idx="390">
                  <c:v>2899039.69969751</c:v>
                </c:pt>
                <c:pt idx="391">
                  <c:v>2899039.69969751</c:v>
                </c:pt>
                <c:pt idx="392">
                  <c:v>2899039.69969751</c:v>
                </c:pt>
                <c:pt idx="393">
                  <c:v>2899039.69969751</c:v>
                </c:pt>
                <c:pt idx="394">
                  <c:v>2899039.69969751</c:v>
                </c:pt>
                <c:pt idx="395">
                  <c:v>2899039.69969751</c:v>
                </c:pt>
                <c:pt idx="396">
                  <c:v>2899039.69969751</c:v>
                </c:pt>
                <c:pt idx="397">
                  <c:v>2899039.69969751</c:v>
                </c:pt>
                <c:pt idx="398">
                  <c:v>2899039.69969751</c:v>
                </c:pt>
                <c:pt idx="399">
                  <c:v>2899039.69969751</c:v>
                </c:pt>
                <c:pt idx="400">
                  <c:v>2899039.69969751</c:v>
                </c:pt>
                <c:pt idx="401">
                  <c:v>2899039.69969751</c:v>
                </c:pt>
                <c:pt idx="402">
                  <c:v>2899039.69969751</c:v>
                </c:pt>
                <c:pt idx="403">
                  <c:v>2899039.69969751</c:v>
                </c:pt>
                <c:pt idx="404">
                  <c:v>2899039.69969751</c:v>
                </c:pt>
                <c:pt idx="405">
                  <c:v>2899039.69969751</c:v>
                </c:pt>
                <c:pt idx="406">
                  <c:v>2899039.69969751</c:v>
                </c:pt>
                <c:pt idx="407">
                  <c:v>2899039.69969751</c:v>
                </c:pt>
                <c:pt idx="408">
                  <c:v>2899039.69969751</c:v>
                </c:pt>
                <c:pt idx="409">
                  <c:v>2899039.69969751</c:v>
                </c:pt>
                <c:pt idx="410">
                  <c:v>2899039.69969751</c:v>
                </c:pt>
                <c:pt idx="411">
                  <c:v>2899039.69969751</c:v>
                </c:pt>
                <c:pt idx="412">
                  <c:v>2899039.69969751</c:v>
                </c:pt>
                <c:pt idx="413">
                  <c:v>2899039.69969751</c:v>
                </c:pt>
                <c:pt idx="414">
                  <c:v>2899039.69969751</c:v>
                </c:pt>
                <c:pt idx="415">
                  <c:v>2899039.69969751</c:v>
                </c:pt>
                <c:pt idx="416">
                  <c:v>2899039.69969751</c:v>
                </c:pt>
                <c:pt idx="417">
                  <c:v>2899039.69969751</c:v>
                </c:pt>
                <c:pt idx="418">
                  <c:v>2899039.69969751</c:v>
                </c:pt>
                <c:pt idx="419">
                  <c:v>2899039.69969751</c:v>
                </c:pt>
                <c:pt idx="420">
                  <c:v>2899039.69969751</c:v>
                </c:pt>
                <c:pt idx="421">
                  <c:v>2899039.69969751</c:v>
                </c:pt>
                <c:pt idx="422">
                  <c:v>2899039.69969751</c:v>
                </c:pt>
                <c:pt idx="423">
                  <c:v>2899039.69969751</c:v>
                </c:pt>
                <c:pt idx="424">
                  <c:v>2899039.69969751</c:v>
                </c:pt>
                <c:pt idx="425">
                  <c:v>2899039.69969751</c:v>
                </c:pt>
                <c:pt idx="426">
                  <c:v>2899039.69969751</c:v>
                </c:pt>
                <c:pt idx="427">
                  <c:v>2899039.69969751</c:v>
                </c:pt>
                <c:pt idx="428">
                  <c:v>2899039.69969751</c:v>
                </c:pt>
                <c:pt idx="429">
                  <c:v>2899039.69969751</c:v>
                </c:pt>
                <c:pt idx="430">
                  <c:v>2899039.69969751</c:v>
                </c:pt>
                <c:pt idx="431">
                  <c:v>2899039.69969751</c:v>
                </c:pt>
                <c:pt idx="432">
                  <c:v>2899039.69969751</c:v>
                </c:pt>
                <c:pt idx="433">
                  <c:v>2899039.69969751</c:v>
                </c:pt>
                <c:pt idx="434">
                  <c:v>2899039.69969751</c:v>
                </c:pt>
                <c:pt idx="435">
                  <c:v>2899039.69969751</c:v>
                </c:pt>
                <c:pt idx="436">
                  <c:v>2899039.69969751</c:v>
                </c:pt>
                <c:pt idx="437">
                  <c:v>2899039.69969751</c:v>
                </c:pt>
                <c:pt idx="438">
                  <c:v>2899039.69969751</c:v>
                </c:pt>
                <c:pt idx="439">
                  <c:v>2899039.69969751</c:v>
                </c:pt>
                <c:pt idx="440">
                  <c:v>2899039.69969751</c:v>
                </c:pt>
                <c:pt idx="441">
                  <c:v>2899039.69969751</c:v>
                </c:pt>
                <c:pt idx="442">
                  <c:v>2899039.69969751</c:v>
                </c:pt>
                <c:pt idx="443">
                  <c:v>2899039.69969751</c:v>
                </c:pt>
                <c:pt idx="444">
                  <c:v>2899039.69969751</c:v>
                </c:pt>
                <c:pt idx="445">
                  <c:v>2899039.69969751</c:v>
                </c:pt>
                <c:pt idx="446">
                  <c:v>2899039.69969751</c:v>
                </c:pt>
                <c:pt idx="447">
                  <c:v>2899039.69969751</c:v>
                </c:pt>
                <c:pt idx="448">
                  <c:v>2899039.69969751</c:v>
                </c:pt>
                <c:pt idx="449">
                  <c:v>2899039.69969751</c:v>
                </c:pt>
                <c:pt idx="450">
                  <c:v>2899039.69969751</c:v>
                </c:pt>
                <c:pt idx="451">
                  <c:v>2899039.69969751</c:v>
                </c:pt>
                <c:pt idx="452">
                  <c:v>2899039.69969751</c:v>
                </c:pt>
                <c:pt idx="453">
                  <c:v>2899039.69969751</c:v>
                </c:pt>
                <c:pt idx="454">
                  <c:v>2899039.69969751</c:v>
                </c:pt>
                <c:pt idx="455">
                  <c:v>2899039.69969751</c:v>
                </c:pt>
                <c:pt idx="456">
                  <c:v>2899039.69969751</c:v>
                </c:pt>
                <c:pt idx="457">
                  <c:v>2899039.69969751</c:v>
                </c:pt>
                <c:pt idx="458">
                  <c:v>2899039.69969751</c:v>
                </c:pt>
                <c:pt idx="459">
                  <c:v>2899039.69969751</c:v>
                </c:pt>
                <c:pt idx="460">
                  <c:v>2899039.69969751</c:v>
                </c:pt>
                <c:pt idx="461">
                  <c:v>2899039.69969751</c:v>
                </c:pt>
                <c:pt idx="462">
                  <c:v>2899039.69969751</c:v>
                </c:pt>
                <c:pt idx="463">
                  <c:v>2899039.69969751</c:v>
                </c:pt>
                <c:pt idx="464">
                  <c:v>2899039.69969751</c:v>
                </c:pt>
                <c:pt idx="465">
                  <c:v>2899039.69969751</c:v>
                </c:pt>
                <c:pt idx="466">
                  <c:v>2899039.69969751</c:v>
                </c:pt>
                <c:pt idx="467">
                  <c:v>2899039.69969751</c:v>
                </c:pt>
                <c:pt idx="468">
                  <c:v>2899039.69969751</c:v>
                </c:pt>
                <c:pt idx="469">
                  <c:v>2899039.69969751</c:v>
                </c:pt>
                <c:pt idx="470">
                  <c:v>2899039.69969751</c:v>
                </c:pt>
                <c:pt idx="471">
                  <c:v>2899039.69969751</c:v>
                </c:pt>
                <c:pt idx="472">
                  <c:v>2899039.69969751</c:v>
                </c:pt>
                <c:pt idx="473">
                  <c:v>2899039.69969751</c:v>
                </c:pt>
                <c:pt idx="474">
                  <c:v>2899039.69969751</c:v>
                </c:pt>
                <c:pt idx="475">
                  <c:v>2899039.69969751</c:v>
                </c:pt>
                <c:pt idx="476">
                  <c:v>2899039.69969751</c:v>
                </c:pt>
                <c:pt idx="477">
                  <c:v>2899039.69969751</c:v>
                </c:pt>
                <c:pt idx="478">
                  <c:v>2899039.69969751</c:v>
                </c:pt>
                <c:pt idx="479">
                  <c:v>2899039.69969751</c:v>
                </c:pt>
                <c:pt idx="480">
                  <c:v>2899039.69969751</c:v>
                </c:pt>
                <c:pt idx="481">
                  <c:v>2899039.69969751</c:v>
                </c:pt>
                <c:pt idx="482">
                  <c:v>2899039.69969751</c:v>
                </c:pt>
                <c:pt idx="483">
                  <c:v>2899039.69969751</c:v>
                </c:pt>
                <c:pt idx="484">
                  <c:v>2899039.69969751</c:v>
                </c:pt>
                <c:pt idx="485">
                  <c:v>2899039.69969751</c:v>
                </c:pt>
                <c:pt idx="486">
                  <c:v>2899039.69969751</c:v>
                </c:pt>
                <c:pt idx="487">
                  <c:v>2899039.69969751</c:v>
                </c:pt>
                <c:pt idx="488">
                  <c:v>2899039.69969751</c:v>
                </c:pt>
                <c:pt idx="489">
                  <c:v>2899039.69969751</c:v>
                </c:pt>
                <c:pt idx="490">
                  <c:v>2899039.69969751</c:v>
                </c:pt>
                <c:pt idx="491">
                  <c:v>2899039.69969751</c:v>
                </c:pt>
                <c:pt idx="492">
                  <c:v>2899039.69969751</c:v>
                </c:pt>
                <c:pt idx="493">
                  <c:v>2899039.69969751</c:v>
                </c:pt>
                <c:pt idx="494">
                  <c:v>2899039.69969751</c:v>
                </c:pt>
                <c:pt idx="495">
                  <c:v>2899039.69969751</c:v>
                </c:pt>
                <c:pt idx="496">
                  <c:v>2899039.69969751</c:v>
                </c:pt>
                <c:pt idx="497">
                  <c:v>2899039.69969751</c:v>
                </c:pt>
                <c:pt idx="498">
                  <c:v>2899039.69969751</c:v>
                </c:pt>
                <c:pt idx="499">
                  <c:v>2899039.69969751</c:v>
                </c:pt>
                <c:pt idx="500">
                  <c:v>2899039.69969751</c:v>
                </c:pt>
                <c:pt idx="501">
                  <c:v>2899039.69969751</c:v>
                </c:pt>
                <c:pt idx="502">
                  <c:v>2899039.69969751</c:v>
                </c:pt>
                <c:pt idx="503">
                  <c:v>2899039.69969751</c:v>
                </c:pt>
                <c:pt idx="504">
                  <c:v>2899039.69969751</c:v>
                </c:pt>
                <c:pt idx="505">
                  <c:v>2899039.69969751</c:v>
                </c:pt>
                <c:pt idx="506">
                  <c:v>2899039.69969751</c:v>
                </c:pt>
                <c:pt idx="507">
                  <c:v>2899039.69969751</c:v>
                </c:pt>
                <c:pt idx="508">
                  <c:v>2899039.69969751</c:v>
                </c:pt>
                <c:pt idx="509">
                  <c:v>2899039.69969751</c:v>
                </c:pt>
                <c:pt idx="510">
                  <c:v>2899039.69969751</c:v>
                </c:pt>
                <c:pt idx="511">
                  <c:v>2899039.69969751</c:v>
                </c:pt>
                <c:pt idx="512">
                  <c:v>2899039.69969751</c:v>
                </c:pt>
                <c:pt idx="513">
                  <c:v>2899039.69969751</c:v>
                </c:pt>
                <c:pt idx="514">
                  <c:v>2899039.69969751</c:v>
                </c:pt>
                <c:pt idx="515">
                  <c:v>2899039.69969751</c:v>
                </c:pt>
                <c:pt idx="516">
                  <c:v>2899039.69969751</c:v>
                </c:pt>
                <c:pt idx="517">
                  <c:v>2899039.69969751</c:v>
                </c:pt>
                <c:pt idx="518">
                  <c:v>2899039.69969751</c:v>
                </c:pt>
                <c:pt idx="519">
                  <c:v>2899039.69969751</c:v>
                </c:pt>
                <c:pt idx="520">
                  <c:v>2899039.69969751</c:v>
                </c:pt>
                <c:pt idx="521">
                  <c:v>2899039.69969751</c:v>
                </c:pt>
                <c:pt idx="522">
                  <c:v>2899039.69969751</c:v>
                </c:pt>
                <c:pt idx="523">
                  <c:v>2899039.69969751</c:v>
                </c:pt>
                <c:pt idx="524">
                  <c:v>2899039.69969751</c:v>
                </c:pt>
                <c:pt idx="525">
                  <c:v>2899039.69969751</c:v>
                </c:pt>
                <c:pt idx="526">
                  <c:v>2899039.69969751</c:v>
                </c:pt>
                <c:pt idx="527">
                  <c:v>2899039.69969751</c:v>
                </c:pt>
                <c:pt idx="528">
                  <c:v>2899039.69969751</c:v>
                </c:pt>
                <c:pt idx="529">
                  <c:v>2899039.69969751</c:v>
                </c:pt>
                <c:pt idx="530">
                  <c:v>2899039.69969751</c:v>
                </c:pt>
                <c:pt idx="531">
                  <c:v>2899039.69969751</c:v>
                </c:pt>
                <c:pt idx="532">
                  <c:v>2899039.69969751</c:v>
                </c:pt>
                <c:pt idx="533">
                  <c:v>2899039.69969751</c:v>
                </c:pt>
                <c:pt idx="534">
                  <c:v>2899039.69969751</c:v>
                </c:pt>
                <c:pt idx="535">
                  <c:v>2899039.69969751</c:v>
                </c:pt>
                <c:pt idx="536">
                  <c:v>2899039.69969751</c:v>
                </c:pt>
                <c:pt idx="537">
                  <c:v>2899039.69969751</c:v>
                </c:pt>
                <c:pt idx="538">
                  <c:v>2899039.69969751</c:v>
                </c:pt>
                <c:pt idx="539">
                  <c:v>2899039.69969751</c:v>
                </c:pt>
                <c:pt idx="540">
                  <c:v>2899039.69969751</c:v>
                </c:pt>
                <c:pt idx="541">
                  <c:v>2899039.69969751</c:v>
                </c:pt>
                <c:pt idx="542">
                  <c:v>2899039.69969751</c:v>
                </c:pt>
                <c:pt idx="543">
                  <c:v>2899039.69969751</c:v>
                </c:pt>
                <c:pt idx="544">
                  <c:v>2899039.69969751</c:v>
                </c:pt>
                <c:pt idx="545">
                  <c:v>2899039.69969751</c:v>
                </c:pt>
                <c:pt idx="546">
                  <c:v>2899039.69969751</c:v>
                </c:pt>
                <c:pt idx="547">
                  <c:v>2899039.69969751</c:v>
                </c:pt>
                <c:pt idx="548">
                  <c:v>2899039.69969751</c:v>
                </c:pt>
                <c:pt idx="549">
                  <c:v>2899039.69969751</c:v>
                </c:pt>
                <c:pt idx="550">
                  <c:v>2899039.69969751</c:v>
                </c:pt>
                <c:pt idx="551">
                  <c:v>2899039.69969751</c:v>
                </c:pt>
                <c:pt idx="552">
                  <c:v>2899039.69969751</c:v>
                </c:pt>
                <c:pt idx="553">
                  <c:v>2899039.69969751</c:v>
                </c:pt>
                <c:pt idx="554">
                  <c:v>2899039.69969751</c:v>
                </c:pt>
                <c:pt idx="555">
                  <c:v>2899039.69969751</c:v>
                </c:pt>
                <c:pt idx="556">
                  <c:v>2899039.69969751</c:v>
                </c:pt>
                <c:pt idx="557">
                  <c:v>2899039.69969751</c:v>
                </c:pt>
                <c:pt idx="558">
                  <c:v>2899039.69969751</c:v>
                </c:pt>
                <c:pt idx="559">
                  <c:v>2899039.69969751</c:v>
                </c:pt>
                <c:pt idx="560">
                  <c:v>2899039.69969751</c:v>
                </c:pt>
                <c:pt idx="561">
                  <c:v>2899039.69969751</c:v>
                </c:pt>
                <c:pt idx="562">
                  <c:v>2899039.69969751</c:v>
                </c:pt>
                <c:pt idx="563">
                  <c:v>2899039.69969751</c:v>
                </c:pt>
                <c:pt idx="564">
                  <c:v>2899039.69969751</c:v>
                </c:pt>
                <c:pt idx="565">
                  <c:v>2899039.69969751</c:v>
                </c:pt>
                <c:pt idx="566">
                  <c:v>2899039.69969751</c:v>
                </c:pt>
                <c:pt idx="567">
                  <c:v>2899039.69969751</c:v>
                </c:pt>
                <c:pt idx="568">
                  <c:v>2899039.69969751</c:v>
                </c:pt>
                <c:pt idx="569">
                  <c:v>2899039.69969751</c:v>
                </c:pt>
                <c:pt idx="570">
                  <c:v>2899039.69969751</c:v>
                </c:pt>
                <c:pt idx="571">
                  <c:v>2899039.69969751</c:v>
                </c:pt>
                <c:pt idx="572">
                  <c:v>2899039.69969751</c:v>
                </c:pt>
                <c:pt idx="573">
                  <c:v>2899039.69969751</c:v>
                </c:pt>
                <c:pt idx="574">
                  <c:v>2899039.69969751</c:v>
                </c:pt>
                <c:pt idx="575">
                  <c:v>2899039.69969751</c:v>
                </c:pt>
                <c:pt idx="576">
                  <c:v>2899039.69969751</c:v>
                </c:pt>
                <c:pt idx="577">
                  <c:v>2899039.69969751</c:v>
                </c:pt>
                <c:pt idx="578">
                  <c:v>2899039.69969751</c:v>
                </c:pt>
                <c:pt idx="579">
                  <c:v>2899039.69969751</c:v>
                </c:pt>
                <c:pt idx="580">
                  <c:v>2899039.69969751</c:v>
                </c:pt>
                <c:pt idx="581">
                  <c:v>2899039.69969751</c:v>
                </c:pt>
                <c:pt idx="582">
                  <c:v>2899039.69969751</c:v>
                </c:pt>
                <c:pt idx="583">
                  <c:v>2899039.69969751</c:v>
                </c:pt>
                <c:pt idx="584">
                  <c:v>2899039.69969751</c:v>
                </c:pt>
                <c:pt idx="585">
                  <c:v>2899039.69969751</c:v>
                </c:pt>
                <c:pt idx="586">
                  <c:v>2899039.69969751</c:v>
                </c:pt>
                <c:pt idx="587">
                  <c:v>2899039.69969751</c:v>
                </c:pt>
                <c:pt idx="588">
                  <c:v>2899039.69969751</c:v>
                </c:pt>
                <c:pt idx="589">
                  <c:v>2899039.69969751</c:v>
                </c:pt>
                <c:pt idx="590">
                  <c:v>2899039.69969751</c:v>
                </c:pt>
                <c:pt idx="591">
                  <c:v>2899039.69969751</c:v>
                </c:pt>
                <c:pt idx="592">
                  <c:v>2899039.69969751</c:v>
                </c:pt>
                <c:pt idx="593">
                  <c:v>2899039.69969751</c:v>
                </c:pt>
                <c:pt idx="594">
                  <c:v>2899039.69969751</c:v>
                </c:pt>
                <c:pt idx="595">
                  <c:v>2899039.69969751</c:v>
                </c:pt>
                <c:pt idx="596">
                  <c:v>2899039.69969751</c:v>
                </c:pt>
                <c:pt idx="597">
                  <c:v>2899039.69969751</c:v>
                </c:pt>
                <c:pt idx="598">
                  <c:v>2899039.69969751</c:v>
                </c:pt>
                <c:pt idx="599">
                  <c:v>2899039.69969751</c:v>
                </c:pt>
                <c:pt idx="600">
                  <c:v>2899039.69969751</c:v>
                </c:pt>
                <c:pt idx="601">
                  <c:v>2899039.69969751</c:v>
                </c:pt>
                <c:pt idx="602">
                  <c:v>2899039.69969751</c:v>
                </c:pt>
                <c:pt idx="603">
                  <c:v>2899039.69969751</c:v>
                </c:pt>
                <c:pt idx="604">
                  <c:v>2899039.69969751</c:v>
                </c:pt>
                <c:pt idx="605">
                  <c:v>2899039.69969751</c:v>
                </c:pt>
                <c:pt idx="606">
                  <c:v>2899039.69969751</c:v>
                </c:pt>
                <c:pt idx="607">
                  <c:v>2899039.69969751</c:v>
                </c:pt>
                <c:pt idx="608">
                  <c:v>2899039.69969751</c:v>
                </c:pt>
                <c:pt idx="609">
                  <c:v>2899039.69969751</c:v>
                </c:pt>
                <c:pt idx="610">
                  <c:v>2899039.69969751</c:v>
                </c:pt>
                <c:pt idx="611">
                  <c:v>2899039.69969751</c:v>
                </c:pt>
                <c:pt idx="612">
                  <c:v>2899039.69969751</c:v>
                </c:pt>
                <c:pt idx="613">
                  <c:v>2899039.69969751</c:v>
                </c:pt>
                <c:pt idx="614">
                  <c:v>2899039.69969751</c:v>
                </c:pt>
                <c:pt idx="615">
                  <c:v>2899039.69969751</c:v>
                </c:pt>
                <c:pt idx="616">
                  <c:v>2899039.69969751</c:v>
                </c:pt>
                <c:pt idx="617">
                  <c:v>2899039.69969751</c:v>
                </c:pt>
                <c:pt idx="618">
                  <c:v>2899039.69969751</c:v>
                </c:pt>
                <c:pt idx="619">
                  <c:v>2899039.69969751</c:v>
                </c:pt>
                <c:pt idx="620">
                  <c:v>2899039.69969751</c:v>
                </c:pt>
                <c:pt idx="621">
                  <c:v>2899039.69969751</c:v>
                </c:pt>
                <c:pt idx="622">
                  <c:v>2899039.69969751</c:v>
                </c:pt>
                <c:pt idx="623">
                  <c:v>2899039.69969751</c:v>
                </c:pt>
                <c:pt idx="624">
                  <c:v>2899039.69969751</c:v>
                </c:pt>
                <c:pt idx="625">
                  <c:v>2899039.69969751</c:v>
                </c:pt>
                <c:pt idx="626">
                  <c:v>2899039.69969751</c:v>
                </c:pt>
                <c:pt idx="627">
                  <c:v>2899039.69969751</c:v>
                </c:pt>
                <c:pt idx="628">
                  <c:v>2899039.69969751</c:v>
                </c:pt>
                <c:pt idx="629">
                  <c:v>2899039.69969751</c:v>
                </c:pt>
                <c:pt idx="630">
                  <c:v>2899039.69969751</c:v>
                </c:pt>
                <c:pt idx="631">
                  <c:v>2899039.69969751</c:v>
                </c:pt>
                <c:pt idx="632">
                  <c:v>2899039.69969751</c:v>
                </c:pt>
                <c:pt idx="633">
                  <c:v>2899039.69969751</c:v>
                </c:pt>
                <c:pt idx="634">
                  <c:v>2899039.69969751</c:v>
                </c:pt>
                <c:pt idx="635">
                  <c:v>2899039.69969751</c:v>
                </c:pt>
                <c:pt idx="636">
                  <c:v>2899039.69969751</c:v>
                </c:pt>
                <c:pt idx="637">
                  <c:v>2899039.69969751</c:v>
                </c:pt>
                <c:pt idx="638">
                  <c:v>2899039.69969751</c:v>
                </c:pt>
                <c:pt idx="639">
                  <c:v>2899039.69969751</c:v>
                </c:pt>
                <c:pt idx="640">
                  <c:v>2899039.69969751</c:v>
                </c:pt>
                <c:pt idx="641">
                  <c:v>2899039.69969751</c:v>
                </c:pt>
                <c:pt idx="642">
                  <c:v>2899039.69969751</c:v>
                </c:pt>
                <c:pt idx="643">
                  <c:v>2899039.69969751</c:v>
                </c:pt>
                <c:pt idx="644">
                  <c:v>2899039.69969751</c:v>
                </c:pt>
                <c:pt idx="645">
                  <c:v>2899039.69969751</c:v>
                </c:pt>
                <c:pt idx="646">
                  <c:v>2899039.69969751</c:v>
                </c:pt>
                <c:pt idx="647">
                  <c:v>2899039.69969751</c:v>
                </c:pt>
                <c:pt idx="648">
                  <c:v>2899039.69969751</c:v>
                </c:pt>
                <c:pt idx="649">
                  <c:v>2899039.69969751</c:v>
                </c:pt>
                <c:pt idx="650">
                  <c:v>2899039.69969751</c:v>
                </c:pt>
                <c:pt idx="651">
                  <c:v>2899039.69969751</c:v>
                </c:pt>
                <c:pt idx="652">
                  <c:v>2899039.69969751</c:v>
                </c:pt>
                <c:pt idx="653">
                  <c:v>2899039.69969751</c:v>
                </c:pt>
                <c:pt idx="654">
                  <c:v>2899039.69969751</c:v>
                </c:pt>
                <c:pt idx="655">
                  <c:v>2899039.69969751</c:v>
                </c:pt>
                <c:pt idx="656">
                  <c:v>2899039.69969751</c:v>
                </c:pt>
                <c:pt idx="657">
                  <c:v>2899039.69969751</c:v>
                </c:pt>
                <c:pt idx="658">
                  <c:v>2899039.69969751</c:v>
                </c:pt>
                <c:pt idx="659">
                  <c:v>2899039.69969751</c:v>
                </c:pt>
                <c:pt idx="660">
                  <c:v>2899039.69969751</c:v>
                </c:pt>
                <c:pt idx="661">
                  <c:v>2899039.69969751</c:v>
                </c:pt>
                <c:pt idx="662">
                  <c:v>2899039.69969751</c:v>
                </c:pt>
                <c:pt idx="663">
                  <c:v>2899039.69969751</c:v>
                </c:pt>
                <c:pt idx="664">
                  <c:v>2899039.69969751</c:v>
                </c:pt>
                <c:pt idx="665">
                  <c:v>2899039.69969751</c:v>
                </c:pt>
                <c:pt idx="666">
                  <c:v>2899039.69969751</c:v>
                </c:pt>
                <c:pt idx="667">
                  <c:v>2899039.69969751</c:v>
                </c:pt>
                <c:pt idx="668">
                  <c:v>2899039.69969751</c:v>
                </c:pt>
                <c:pt idx="669">
                  <c:v>2899039.69969751</c:v>
                </c:pt>
                <c:pt idx="670">
                  <c:v>2899039.69969751</c:v>
                </c:pt>
                <c:pt idx="671">
                  <c:v>2899039.69969751</c:v>
                </c:pt>
                <c:pt idx="672">
                  <c:v>2899039.69969751</c:v>
                </c:pt>
                <c:pt idx="673">
                  <c:v>2899039.69969751</c:v>
                </c:pt>
                <c:pt idx="674">
                  <c:v>2899039.69969751</c:v>
                </c:pt>
                <c:pt idx="675">
                  <c:v>2899039.69969751</c:v>
                </c:pt>
                <c:pt idx="676">
                  <c:v>2899039.69969751</c:v>
                </c:pt>
                <c:pt idx="677">
                  <c:v>2899039.69969751</c:v>
                </c:pt>
                <c:pt idx="678">
                  <c:v>2899039.69969751</c:v>
                </c:pt>
                <c:pt idx="679">
                  <c:v>2899039.69969751</c:v>
                </c:pt>
                <c:pt idx="680">
                  <c:v>2899039.69969751</c:v>
                </c:pt>
                <c:pt idx="681">
                  <c:v>2899039.69969751</c:v>
                </c:pt>
                <c:pt idx="682">
                  <c:v>2899039.69969751</c:v>
                </c:pt>
                <c:pt idx="683">
                  <c:v>2899039.69969751</c:v>
                </c:pt>
                <c:pt idx="684">
                  <c:v>2899039.69969751</c:v>
                </c:pt>
                <c:pt idx="685">
                  <c:v>2899039.69969751</c:v>
                </c:pt>
                <c:pt idx="686">
                  <c:v>2899039.69969751</c:v>
                </c:pt>
                <c:pt idx="687">
                  <c:v>2899039.69969751</c:v>
                </c:pt>
                <c:pt idx="688">
                  <c:v>2899039.69969751</c:v>
                </c:pt>
                <c:pt idx="689">
                  <c:v>2899039.69969751</c:v>
                </c:pt>
                <c:pt idx="690">
                  <c:v>2899039.69969751</c:v>
                </c:pt>
                <c:pt idx="691">
                  <c:v>2899039.69969751</c:v>
                </c:pt>
                <c:pt idx="692">
                  <c:v>2899039.69969751</c:v>
                </c:pt>
                <c:pt idx="693">
                  <c:v>2899039.69969751</c:v>
                </c:pt>
                <c:pt idx="694">
                  <c:v>2899039.69969751</c:v>
                </c:pt>
                <c:pt idx="695">
                  <c:v>2899039.69969751</c:v>
                </c:pt>
                <c:pt idx="696">
                  <c:v>2899039.69969751</c:v>
                </c:pt>
                <c:pt idx="697">
                  <c:v>2899039.69969751</c:v>
                </c:pt>
                <c:pt idx="698">
                  <c:v>2899039.69969751</c:v>
                </c:pt>
                <c:pt idx="699">
                  <c:v>2899039.69969751</c:v>
                </c:pt>
                <c:pt idx="700">
                  <c:v>2899039.69969751</c:v>
                </c:pt>
                <c:pt idx="701">
                  <c:v>2899039.69969751</c:v>
                </c:pt>
                <c:pt idx="702">
                  <c:v>2899039.69969751</c:v>
                </c:pt>
                <c:pt idx="703">
                  <c:v>2899039.69969751</c:v>
                </c:pt>
                <c:pt idx="704">
                  <c:v>2899039.69969751</c:v>
                </c:pt>
                <c:pt idx="705">
                  <c:v>2899039.69969751</c:v>
                </c:pt>
                <c:pt idx="706">
                  <c:v>2899039.69969751</c:v>
                </c:pt>
                <c:pt idx="707">
                  <c:v>2899039.69969751</c:v>
                </c:pt>
                <c:pt idx="708">
                  <c:v>2899039.69969751</c:v>
                </c:pt>
                <c:pt idx="709">
                  <c:v>2899039.69969751</c:v>
                </c:pt>
                <c:pt idx="710">
                  <c:v>2899039.69969751</c:v>
                </c:pt>
                <c:pt idx="711">
                  <c:v>2899039.69969751</c:v>
                </c:pt>
                <c:pt idx="712">
                  <c:v>2899039.69969751</c:v>
                </c:pt>
                <c:pt idx="713">
                  <c:v>2899039.69969751</c:v>
                </c:pt>
                <c:pt idx="714">
                  <c:v>2899039.69969751</c:v>
                </c:pt>
                <c:pt idx="715">
                  <c:v>2899039.69969751</c:v>
                </c:pt>
                <c:pt idx="716">
                  <c:v>2899039.69969751</c:v>
                </c:pt>
                <c:pt idx="717">
                  <c:v>2899039.69969751</c:v>
                </c:pt>
                <c:pt idx="718">
                  <c:v>2899039.69969751</c:v>
                </c:pt>
                <c:pt idx="719">
                  <c:v>2899039.69969751</c:v>
                </c:pt>
                <c:pt idx="720">
                  <c:v>2899039.69969751</c:v>
                </c:pt>
                <c:pt idx="721">
                  <c:v>2899039.69969751</c:v>
                </c:pt>
                <c:pt idx="722">
                  <c:v>2899039.69969751</c:v>
                </c:pt>
                <c:pt idx="723">
                  <c:v>2899039.69969751</c:v>
                </c:pt>
                <c:pt idx="724">
                  <c:v>2899039.69969751</c:v>
                </c:pt>
                <c:pt idx="725">
                  <c:v>2899039.69969751</c:v>
                </c:pt>
                <c:pt idx="726">
                  <c:v>2899039.69969751</c:v>
                </c:pt>
                <c:pt idx="727">
                  <c:v>2899039.69969751</c:v>
                </c:pt>
                <c:pt idx="728">
                  <c:v>2899039.69969751</c:v>
                </c:pt>
                <c:pt idx="729">
                  <c:v>2899039.69969751</c:v>
                </c:pt>
                <c:pt idx="730">
                  <c:v>2899039.69969751</c:v>
                </c:pt>
                <c:pt idx="731">
                  <c:v>2899039.69969751</c:v>
                </c:pt>
                <c:pt idx="732">
                  <c:v>2899039.69969751</c:v>
                </c:pt>
                <c:pt idx="733">
                  <c:v>2899039.69969751</c:v>
                </c:pt>
                <c:pt idx="734">
                  <c:v>2899039.69969751</c:v>
                </c:pt>
                <c:pt idx="735">
                  <c:v>2899039.69969751</c:v>
                </c:pt>
                <c:pt idx="736">
                  <c:v>2899039.69969751</c:v>
                </c:pt>
                <c:pt idx="737">
                  <c:v>2899039.69969751</c:v>
                </c:pt>
                <c:pt idx="738">
                  <c:v>2899039.69969751</c:v>
                </c:pt>
                <c:pt idx="739">
                  <c:v>2899039.69969751</c:v>
                </c:pt>
                <c:pt idx="740">
                  <c:v>2899039.69969751</c:v>
                </c:pt>
                <c:pt idx="741">
                  <c:v>2899039.69969751</c:v>
                </c:pt>
                <c:pt idx="742">
                  <c:v>2899039.69969751</c:v>
                </c:pt>
                <c:pt idx="743">
                  <c:v>2899039.69969751</c:v>
                </c:pt>
                <c:pt idx="744">
                  <c:v>2899039.69969751</c:v>
                </c:pt>
                <c:pt idx="745">
                  <c:v>2899039.69969751</c:v>
                </c:pt>
                <c:pt idx="746">
                  <c:v>2899039.69969751</c:v>
                </c:pt>
                <c:pt idx="747">
                  <c:v>2899039.69969751</c:v>
                </c:pt>
                <c:pt idx="748">
                  <c:v>2899039.69969751</c:v>
                </c:pt>
                <c:pt idx="749">
                  <c:v>2899039.69969751</c:v>
                </c:pt>
                <c:pt idx="750">
                  <c:v>2899039.69969751</c:v>
                </c:pt>
                <c:pt idx="751">
                  <c:v>2899039.69969751</c:v>
                </c:pt>
                <c:pt idx="752">
                  <c:v>2899039.69969751</c:v>
                </c:pt>
                <c:pt idx="753">
                  <c:v>2899039.69969751</c:v>
                </c:pt>
                <c:pt idx="754">
                  <c:v>2899039.69969751</c:v>
                </c:pt>
                <c:pt idx="755">
                  <c:v>2899039.69969751</c:v>
                </c:pt>
                <c:pt idx="756">
                  <c:v>2899039.69969751</c:v>
                </c:pt>
                <c:pt idx="757">
                  <c:v>2899039.69969751</c:v>
                </c:pt>
                <c:pt idx="758">
                  <c:v>2899039.69969751</c:v>
                </c:pt>
                <c:pt idx="759">
                  <c:v>2899039.69969751</c:v>
                </c:pt>
                <c:pt idx="760">
                  <c:v>2899039.69969751</c:v>
                </c:pt>
                <c:pt idx="761">
                  <c:v>2899039.69969751</c:v>
                </c:pt>
                <c:pt idx="762">
                  <c:v>2899039.69969751</c:v>
                </c:pt>
                <c:pt idx="763">
                  <c:v>2899039.69969751</c:v>
                </c:pt>
                <c:pt idx="764">
                  <c:v>2899039.69969751</c:v>
                </c:pt>
                <c:pt idx="765">
                  <c:v>2899039.69969751</c:v>
                </c:pt>
                <c:pt idx="766">
                  <c:v>2899039.69969751</c:v>
                </c:pt>
                <c:pt idx="767">
                  <c:v>2899039.69969751</c:v>
                </c:pt>
                <c:pt idx="768">
                  <c:v>2899039.69969751</c:v>
                </c:pt>
                <c:pt idx="769">
                  <c:v>2899039.69969751</c:v>
                </c:pt>
                <c:pt idx="770">
                  <c:v>2899039.69969751</c:v>
                </c:pt>
                <c:pt idx="771">
                  <c:v>2899039.69969751</c:v>
                </c:pt>
                <c:pt idx="772">
                  <c:v>2899039.69969751</c:v>
                </c:pt>
                <c:pt idx="773">
                  <c:v>2899039.69969751</c:v>
                </c:pt>
                <c:pt idx="774">
                  <c:v>2899039.69969751</c:v>
                </c:pt>
                <c:pt idx="775">
                  <c:v>2899039.69969751</c:v>
                </c:pt>
                <c:pt idx="776">
                  <c:v>2899039.69969751</c:v>
                </c:pt>
                <c:pt idx="777">
                  <c:v>2899039.69969751</c:v>
                </c:pt>
                <c:pt idx="778">
                  <c:v>2899039.69969751</c:v>
                </c:pt>
                <c:pt idx="779">
                  <c:v>2899039.69969751</c:v>
                </c:pt>
                <c:pt idx="780">
                  <c:v>2899039.69969751</c:v>
                </c:pt>
                <c:pt idx="781">
                  <c:v>2899039.69969751</c:v>
                </c:pt>
                <c:pt idx="782">
                  <c:v>2899039.69969751</c:v>
                </c:pt>
                <c:pt idx="783">
                  <c:v>2899039.69969751</c:v>
                </c:pt>
                <c:pt idx="784">
                  <c:v>2899039.69969751</c:v>
                </c:pt>
                <c:pt idx="785">
                  <c:v>2899039.69969751</c:v>
                </c:pt>
                <c:pt idx="786">
                  <c:v>2899039.69969751</c:v>
                </c:pt>
                <c:pt idx="787">
                  <c:v>2899039.69969751</c:v>
                </c:pt>
                <c:pt idx="788">
                  <c:v>2899039.69969751</c:v>
                </c:pt>
                <c:pt idx="789">
                  <c:v>2899039.69969751</c:v>
                </c:pt>
                <c:pt idx="790">
                  <c:v>2899039.69969751</c:v>
                </c:pt>
                <c:pt idx="791">
                  <c:v>2899039.69969751</c:v>
                </c:pt>
                <c:pt idx="792">
                  <c:v>2899039.69969751</c:v>
                </c:pt>
                <c:pt idx="793">
                  <c:v>2899039.69969751</c:v>
                </c:pt>
                <c:pt idx="794">
                  <c:v>2899039.69969751</c:v>
                </c:pt>
                <c:pt idx="795">
                  <c:v>2899039.69969751</c:v>
                </c:pt>
                <c:pt idx="796">
                  <c:v>2899039.69969751</c:v>
                </c:pt>
                <c:pt idx="797">
                  <c:v>2899039.69969751</c:v>
                </c:pt>
                <c:pt idx="798">
                  <c:v>2899039.69969751</c:v>
                </c:pt>
                <c:pt idx="799">
                  <c:v>2899039.69969751</c:v>
                </c:pt>
                <c:pt idx="800">
                  <c:v>2899039.69969751</c:v>
                </c:pt>
                <c:pt idx="801">
                  <c:v>2899039.69969751</c:v>
                </c:pt>
                <c:pt idx="802">
                  <c:v>2899039.69969751</c:v>
                </c:pt>
                <c:pt idx="803">
                  <c:v>2899039.69969751</c:v>
                </c:pt>
                <c:pt idx="804">
                  <c:v>2899039.69969751</c:v>
                </c:pt>
                <c:pt idx="805">
                  <c:v>2899039.69969751</c:v>
                </c:pt>
                <c:pt idx="806">
                  <c:v>2899039.69969751</c:v>
                </c:pt>
                <c:pt idx="807">
                  <c:v>2899039.69969751</c:v>
                </c:pt>
                <c:pt idx="808">
                  <c:v>2899039.69969751</c:v>
                </c:pt>
                <c:pt idx="809">
                  <c:v>2899039.69969751</c:v>
                </c:pt>
                <c:pt idx="810">
                  <c:v>2899039.69969751</c:v>
                </c:pt>
                <c:pt idx="811">
                  <c:v>2899039.69969751</c:v>
                </c:pt>
                <c:pt idx="812">
                  <c:v>2899039.69969751</c:v>
                </c:pt>
                <c:pt idx="813">
                  <c:v>2899039.69969751</c:v>
                </c:pt>
                <c:pt idx="814">
                  <c:v>2899039.69969751</c:v>
                </c:pt>
                <c:pt idx="815">
                  <c:v>2899039.69969751</c:v>
                </c:pt>
                <c:pt idx="816">
                  <c:v>2899039.69969751</c:v>
                </c:pt>
                <c:pt idx="817">
                  <c:v>2899039.69969751</c:v>
                </c:pt>
                <c:pt idx="818">
                  <c:v>2899039.69969751</c:v>
                </c:pt>
                <c:pt idx="819">
                  <c:v>2899039.69969751</c:v>
                </c:pt>
                <c:pt idx="820">
                  <c:v>2899039.69969751</c:v>
                </c:pt>
                <c:pt idx="821">
                  <c:v>2899039.69969751</c:v>
                </c:pt>
                <c:pt idx="822">
                  <c:v>2899039.69969751</c:v>
                </c:pt>
                <c:pt idx="823">
                  <c:v>2899039.69969751</c:v>
                </c:pt>
                <c:pt idx="824">
                  <c:v>2899039.69969751</c:v>
                </c:pt>
                <c:pt idx="825">
                  <c:v>2899039.69969751</c:v>
                </c:pt>
                <c:pt idx="826">
                  <c:v>2899039.69969751</c:v>
                </c:pt>
                <c:pt idx="827">
                  <c:v>2899039.69969751</c:v>
                </c:pt>
                <c:pt idx="828">
                  <c:v>2899039.69969751</c:v>
                </c:pt>
                <c:pt idx="829">
                  <c:v>2899039.69969751</c:v>
                </c:pt>
                <c:pt idx="830">
                  <c:v>2899039.69969751</c:v>
                </c:pt>
                <c:pt idx="831">
                  <c:v>2899039.69969751</c:v>
                </c:pt>
                <c:pt idx="832">
                  <c:v>2899039.69969751</c:v>
                </c:pt>
                <c:pt idx="833">
                  <c:v>2899039.69969751</c:v>
                </c:pt>
                <c:pt idx="834">
                  <c:v>2899039.69969751</c:v>
                </c:pt>
                <c:pt idx="835">
                  <c:v>2899039.69969751</c:v>
                </c:pt>
                <c:pt idx="836">
                  <c:v>2899039.69969751</c:v>
                </c:pt>
                <c:pt idx="837">
                  <c:v>2899039.69969751</c:v>
                </c:pt>
                <c:pt idx="838">
                  <c:v>2899039.69969751</c:v>
                </c:pt>
                <c:pt idx="839">
                  <c:v>2899039.69969751</c:v>
                </c:pt>
                <c:pt idx="840">
                  <c:v>2899039.69969751</c:v>
                </c:pt>
                <c:pt idx="841">
                  <c:v>2899039.69969751</c:v>
                </c:pt>
                <c:pt idx="842">
                  <c:v>2899039.69969751</c:v>
                </c:pt>
                <c:pt idx="843">
                  <c:v>2899039.69969751</c:v>
                </c:pt>
                <c:pt idx="844">
                  <c:v>2899039.69969751</c:v>
                </c:pt>
                <c:pt idx="845">
                  <c:v>2899039.69969751</c:v>
                </c:pt>
                <c:pt idx="846">
                  <c:v>2899039.69969751</c:v>
                </c:pt>
                <c:pt idx="847">
                  <c:v>2899039.69969751</c:v>
                </c:pt>
                <c:pt idx="848">
                  <c:v>2899039.69969751</c:v>
                </c:pt>
                <c:pt idx="849">
                  <c:v>2899039.69969751</c:v>
                </c:pt>
                <c:pt idx="850">
                  <c:v>2899039.69969751</c:v>
                </c:pt>
                <c:pt idx="851">
                  <c:v>2899039.69969751</c:v>
                </c:pt>
                <c:pt idx="852">
                  <c:v>2899039.69969751</c:v>
                </c:pt>
                <c:pt idx="853">
                  <c:v>2899039.69969751</c:v>
                </c:pt>
                <c:pt idx="854">
                  <c:v>2899039.69969751</c:v>
                </c:pt>
                <c:pt idx="855">
                  <c:v>2899039.69969751</c:v>
                </c:pt>
                <c:pt idx="856">
                  <c:v>2899039.69969751</c:v>
                </c:pt>
                <c:pt idx="857">
                  <c:v>2899039.69969751</c:v>
                </c:pt>
                <c:pt idx="858">
                  <c:v>2899039.69969751</c:v>
                </c:pt>
                <c:pt idx="859">
                  <c:v>2899039.69969751</c:v>
                </c:pt>
                <c:pt idx="860">
                  <c:v>2899039.69969751</c:v>
                </c:pt>
                <c:pt idx="861">
                  <c:v>2899039.69969751</c:v>
                </c:pt>
                <c:pt idx="862">
                  <c:v>2899039.69969751</c:v>
                </c:pt>
                <c:pt idx="863">
                  <c:v>2899039.69969751</c:v>
                </c:pt>
                <c:pt idx="864">
                  <c:v>2899039.69969751</c:v>
                </c:pt>
                <c:pt idx="865">
                  <c:v>2899039.69969751</c:v>
                </c:pt>
                <c:pt idx="866">
                  <c:v>2899039.69969751</c:v>
                </c:pt>
                <c:pt idx="867">
                  <c:v>2899039.69969751</c:v>
                </c:pt>
                <c:pt idx="868">
                  <c:v>2899039.69969751</c:v>
                </c:pt>
                <c:pt idx="869">
                  <c:v>2899039.69969751</c:v>
                </c:pt>
                <c:pt idx="870">
                  <c:v>2899039.69969751</c:v>
                </c:pt>
                <c:pt idx="871">
                  <c:v>2899039.69969751</c:v>
                </c:pt>
                <c:pt idx="872">
                  <c:v>2899039.69969751</c:v>
                </c:pt>
                <c:pt idx="873">
                  <c:v>2899039.69969751</c:v>
                </c:pt>
                <c:pt idx="874">
                  <c:v>2899039.69969751</c:v>
                </c:pt>
                <c:pt idx="875">
                  <c:v>2899039.69969751</c:v>
                </c:pt>
                <c:pt idx="876">
                  <c:v>2899039.69969751</c:v>
                </c:pt>
                <c:pt idx="877">
                  <c:v>2899039.69969751</c:v>
                </c:pt>
                <c:pt idx="878">
                  <c:v>2899039.69969751</c:v>
                </c:pt>
                <c:pt idx="879">
                  <c:v>2899039.69969751</c:v>
                </c:pt>
                <c:pt idx="880">
                  <c:v>2899039.69969751</c:v>
                </c:pt>
                <c:pt idx="881">
                  <c:v>2899039.69969751</c:v>
                </c:pt>
                <c:pt idx="882">
                  <c:v>2899039.69969751</c:v>
                </c:pt>
                <c:pt idx="883">
                  <c:v>2899039.69969751</c:v>
                </c:pt>
                <c:pt idx="884">
                  <c:v>2899039.69969751</c:v>
                </c:pt>
                <c:pt idx="885">
                  <c:v>2899039.69969751</c:v>
                </c:pt>
                <c:pt idx="886">
                  <c:v>2899039.69969751</c:v>
                </c:pt>
                <c:pt idx="887">
                  <c:v>2899039.69969751</c:v>
                </c:pt>
                <c:pt idx="888">
                  <c:v>2899039.69969751</c:v>
                </c:pt>
                <c:pt idx="889">
                  <c:v>2899039.69969751</c:v>
                </c:pt>
                <c:pt idx="890">
                  <c:v>2899039.69969751</c:v>
                </c:pt>
                <c:pt idx="891">
                  <c:v>2899039.69969751</c:v>
                </c:pt>
                <c:pt idx="892">
                  <c:v>2899039.69969751</c:v>
                </c:pt>
                <c:pt idx="893">
                  <c:v>2899039.69969751</c:v>
                </c:pt>
                <c:pt idx="894">
                  <c:v>2899039.69969751</c:v>
                </c:pt>
                <c:pt idx="895">
                  <c:v>2899039.69969751</c:v>
                </c:pt>
                <c:pt idx="896">
                  <c:v>2899039.69969751</c:v>
                </c:pt>
                <c:pt idx="897">
                  <c:v>2899039.69969751</c:v>
                </c:pt>
                <c:pt idx="898">
                  <c:v>2899039.69969751</c:v>
                </c:pt>
                <c:pt idx="899">
                  <c:v>2899039.69969751</c:v>
                </c:pt>
                <c:pt idx="900">
                  <c:v>2899039.69969751</c:v>
                </c:pt>
                <c:pt idx="901">
                  <c:v>2899039.69969751</c:v>
                </c:pt>
                <c:pt idx="902">
                  <c:v>2899039.69969751</c:v>
                </c:pt>
                <c:pt idx="903">
                  <c:v>2899039.69969751</c:v>
                </c:pt>
                <c:pt idx="904">
                  <c:v>2899039.69969751</c:v>
                </c:pt>
                <c:pt idx="905">
                  <c:v>2899039.69969751</c:v>
                </c:pt>
                <c:pt idx="906">
                  <c:v>2899039.69969751</c:v>
                </c:pt>
                <c:pt idx="907">
                  <c:v>2899039.69969751</c:v>
                </c:pt>
                <c:pt idx="908">
                  <c:v>2899039.69969751</c:v>
                </c:pt>
                <c:pt idx="909">
                  <c:v>2899039.69969751</c:v>
                </c:pt>
                <c:pt idx="910">
                  <c:v>2899039.69969751</c:v>
                </c:pt>
                <c:pt idx="911">
                  <c:v>2899039.69969751</c:v>
                </c:pt>
                <c:pt idx="912">
                  <c:v>2899039.69969751</c:v>
                </c:pt>
                <c:pt idx="913">
                  <c:v>2899039.69969751</c:v>
                </c:pt>
                <c:pt idx="914">
                  <c:v>2899039.69969751</c:v>
                </c:pt>
                <c:pt idx="915">
                  <c:v>2899039.69969751</c:v>
                </c:pt>
                <c:pt idx="916">
                  <c:v>2899039.69969751</c:v>
                </c:pt>
                <c:pt idx="917">
                  <c:v>2899039.69969751</c:v>
                </c:pt>
                <c:pt idx="918">
                  <c:v>2899039.69969751</c:v>
                </c:pt>
                <c:pt idx="919">
                  <c:v>2899039.69969751</c:v>
                </c:pt>
                <c:pt idx="920">
                  <c:v>2899039.69969751</c:v>
                </c:pt>
                <c:pt idx="921">
                  <c:v>2899039.69969751</c:v>
                </c:pt>
                <c:pt idx="922">
                  <c:v>2899039.69969751</c:v>
                </c:pt>
                <c:pt idx="923">
                  <c:v>2899039.69969751</c:v>
                </c:pt>
                <c:pt idx="924">
                  <c:v>2899039.69969751</c:v>
                </c:pt>
                <c:pt idx="925">
                  <c:v>2899039.69969751</c:v>
                </c:pt>
                <c:pt idx="926">
                  <c:v>2899039.69969751</c:v>
                </c:pt>
                <c:pt idx="927">
                  <c:v>2899039.69969751</c:v>
                </c:pt>
                <c:pt idx="928">
                  <c:v>2899039.69969751</c:v>
                </c:pt>
                <c:pt idx="929">
                  <c:v>2899039.69969751</c:v>
                </c:pt>
                <c:pt idx="930">
                  <c:v>2899039.69969751</c:v>
                </c:pt>
                <c:pt idx="931">
                  <c:v>2899039.69969751</c:v>
                </c:pt>
                <c:pt idx="932">
                  <c:v>2899039.69969751</c:v>
                </c:pt>
                <c:pt idx="933">
                  <c:v>2899039.69969751</c:v>
                </c:pt>
                <c:pt idx="934">
                  <c:v>2899039.69969751</c:v>
                </c:pt>
                <c:pt idx="935">
                  <c:v>2899039.69969751</c:v>
                </c:pt>
                <c:pt idx="936">
                  <c:v>2899039.69969751</c:v>
                </c:pt>
                <c:pt idx="937">
                  <c:v>2899039.69969751</c:v>
                </c:pt>
                <c:pt idx="938">
                  <c:v>2899039.69969751</c:v>
                </c:pt>
                <c:pt idx="939">
                  <c:v>2899039.69969751</c:v>
                </c:pt>
                <c:pt idx="940">
                  <c:v>2899039.69969751</c:v>
                </c:pt>
                <c:pt idx="941">
                  <c:v>2899039.69969751</c:v>
                </c:pt>
                <c:pt idx="942">
                  <c:v>2899039.69969751</c:v>
                </c:pt>
                <c:pt idx="943">
                  <c:v>2899039.69969751</c:v>
                </c:pt>
                <c:pt idx="944">
                  <c:v>2899039.69969751</c:v>
                </c:pt>
                <c:pt idx="945">
                  <c:v>2899039.69969751</c:v>
                </c:pt>
                <c:pt idx="946">
                  <c:v>2899039.69969751</c:v>
                </c:pt>
                <c:pt idx="947">
                  <c:v>2899039.69969751</c:v>
                </c:pt>
                <c:pt idx="948">
                  <c:v>2899039.69969751</c:v>
                </c:pt>
                <c:pt idx="949">
                  <c:v>2899039.69969751</c:v>
                </c:pt>
                <c:pt idx="950">
                  <c:v>2899039.69969751</c:v>
                </c:pt>
                <c:pt idx="951">
                  <c:v>2899039.69969751</c:v>
                </c:pt>
                <c:pt idx="952">
                  <c:v>2899039.69969751</c:v>
                </c:pt>
                <c:pt idx="953">
                  <c:v>2899039.69969751</c:v>
                </c:pt>
                <c:pt idx="954">
                  <c:v>2899039.69969751</c:v>
                </c:pt>
                <c:pt idx="955">
                  <c:v>2899039.69969751</c:v>
                </c:pt>
                <c:pt idx="956">
                  <c:v>2899039.69969751</c:v>
                </c:pt>
                <c:pt idx="957">
                  <c:v>2899039.69969751</c:v>
                </c:pt>
                <c:pt idx="958">
                  <c:v>2899039.69969751</c:v>
                </c:pt>
                <c:pt idx="959">
                  <c:v>2899039.69969751</c:v>
                </c:pt>
                <c:pt idx="960">
                  <c:v>2899039.69969751</c:v>
                </c:pt>
                <c:pt idx="961">
                  <c:v>2899039.69969751</c:v>
                </c:pt>
                <c:pt idx="962">
                  <c:v>2899039.69969751</c:v>
                </c:pt>
                <c:pt idx="963">
                  <c:v>2899039.69969751</c:v>
                </c:pt>
                <c:pt idx="964">
                  <c:v>2899039.69969751</c:v>
                </c:pt>
                <c:pt idx="965">
                  <c:v>2899039.69969751</c:v>
                </c:pt>
                <c:pt idx="966">
                  <c:v>2899039.69969751</c:v>
                </c:pt>
                <c:pt idx="967">
                  <c:v>2899039.69969751</c:v>
                </c:pt>
                <c:pt idx="968">
                  <c:v>2899039.69969751</c:v>
                </c:pt>
                <c:pt idx="969">
                  <c:v>2899039.69969751</c:v>
                </c:pt>
                <c:pt idx="970">
                  <c:v>2899039.69969751</c:v>
                </c:pt>
                <c:pt idx="971">
                  <c:v>2899039.69969751</c:v>
                </c:pt>
                <c:pt idx="972">
                  <c:v>2899039.69969751</c:v>
                </c:pt>
                <c:pt idx="973">
                  <c:v>2899039.69969751</c:v>
                </c:pt>
                <c:pt idx="974">
                  <c:v>2899039.69969751</c:v>
                </c:pt>
                <c:pt idx="975">
                  <c:v>2899039.69969751</c:v>
                </c:pt>
                <c:pt idx="976">
                  <c:v>2899039.69969751</c:v>
                </c:pt>
                <c:pt idx="977">
                  <c:v>2899039.69969751</c:v>
                </c:pt>
                <c:pt idx="978">
                  <c:v>2899039.69969751</c:v>
                </c:pt>
                <c:pt idx="979">
                  <c:v>2899039.69969751</c:v>
                </c:pt>
                <c:pt idx="980">
                  <c:v>2899039.69969751</c:v>
                </c:pt>
                <c:pt idx="981">
                  <c:v>2899039.69969751</c:v>
                </c:pt>
                <c:pt idx="982">
                  <c:v>2899039.69969751</c:v>
                </c:pt>
                <c:pt idx="983">
                  <c:v>2899039.69969751</c:v>
                </c:pt>
                <c:pt idx="984">
                  <c:v>2899039.69969751</c:v>
                </c:pt>
                <c:pt idx="985">
                  <c:v>2899039.69969751</c:v>
                </c:pt>
                <c:pt idx="986">
                  <c:v>2899039.69969751</c:v>
                </c:pt>
                <c:pt idx="987">
                  <c:v>2899039.69969751</c:v>
                </c:pt>
                <c:pt idx="988">
                  <c:v>2899039.69969751</c:v>
                </c:pt>
                <c:pt idx="989">
                  <c:v>2899039.69969751</c:v>
                </c:pt>
                <c:pt idx="990">
                  <c:v>2899039.69969751</c:v>
                </c:pt>
                <c:pt idx="991">
                  <c:v>2899039.69969751</c:v>
                </c:pt>
                <c:pt idx="992">
                  <c:v>2899039.69969751</c:v>
                </c:pt>
                <c:pt idx="993">
                  <c:v>2899039.69969751</c:v>
                </c:pt>
                <c:pt idx="994">
                  <c:v>2899039.69969751</c:v>
                </c:pt>
                <c:pt idx="995">
                  <c:v>2899039.69969751</c:v>
                </c:pt>
                <c:pt idx="996">
                  <c:v>2899039.69969751</c:v>
                </c:pt>
                <c:pt idx="997">
                  <c:v>2899039.69969751</c:v>
                </c:pt>
                <c:pt idx="998">
                  <c:v>2899039.69969751</c:v>
                </c:pt>
                <c:pt idx="999">
                  <c:v>2899039.69969751</c:v>
                </c:pt>
                <c:pt idx="1000">
                  <c:v>2899039.69969751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433.2241667519</c:v>
                </c:pt>
                <c:pt idx="1">
                  <c:v>2121.29701338931</c:v>
                </c:pt>
                <c:pt idx="2">
                  <c:v>2012.47184622299</c:v>
                </c:pt>
                <c:pt idx="3">
                  <c:v>1932.04853242959</c:v>
                </c:pt>
                <c:pt idx="4">
                  <c:v>1908.86497840067</c:v>
                </c:pt>
                <c:pt idx="5">
                  <c:v>1869.54505924593</c:v>
                </c:pt>
                <c:pt idx="6">
                  <c:v>1848.63585107173</c:v>
                </c:pt>
                <c:pt idx="7">
                  <c:v>1810.34025092616</c:v>
                </c:pt>
                <c:pt idx="8">
                  <c:v>1789.94758166992</c:v>
                </c:pt>
                <c:pt idx="9">
                  <c:v>1751.50939122497</c:v>
                </c:pt>
                <c:pt idx="10">
                  <c:v>1731.15929512967</c:v>
                </c:pt>
                <c:pt idx="11">
                  <c:v>1692.26800328399</c:v>
                </c:pt>
                <c:pt idx="12">
                  <c:v>1671.78772292664</c:v>
                </c:pt>
                <c:pt idx="13">
                  <c:v>1632.3493628127</c:v>
                </c:pt>
                <c:pt idx="14">
                  <c:v>1611.6658451646</c:v>
                </c:pt>
                <c:pt idx="15">
                  <c:v>1571.65639438078</c:v>
                </c:pt>
                <c:pt idx="16">
                  <c:v>1550.73544617265</c:v>
                </c:pt>
                <c:pt idx="17">
                  <c:v>1510.15468406002</c:v>
                </c:pt>
                <c:pt idx="18">
                  <c:v>1488.97812463</c:v>
                </c:pt>
                <c:pt idx="19">
                  <c:v>1447.83219021963</c:v>
                </c:pt>
                <c:pt idx="20">
                  <c:v>1426.38788801479</c:v>
                </c:pt>
                <c:pt idx="21">
                  <c:v>1384.68175810073</c:v>
                </c:pt>
                <c:pt idx="22">
                  <c:v>1362.95868636915</c:v>
                </c:pt>
                <c:pt idx="23">
                  <c:v>1320.69245278545</c:v>
                </c:pt>
                <c:pt idx="24">
                  <c:v>1297.96386583108</c:v>
                </c:pt>
                <c:pt idx="25">
                  <c:v>1253.70410159853</c:v>
                </c:pt>
                <c:pt idx="26">
                  <c:v>1229.87878963738</c:v>
                </c:pt>
                <c:pt idx="27">
                  <c:v>1183.47876525742</c:v>
                </c:pt>
                <c:pt idx="28">
                  <c:v>1095.10189639729</c:v>
                </c:pt>
                <c:pt idx="29">
                  <c:v>1048.3758129617</c:v>
                </c:pt>
                <c:pt idx="30">
                  <c:v>1009.26634229048</c:v>
                </c:pt>
                <c:pt idx="31">
                  <c:v>1002.14131146161</c:v>
                </c:pt>
                <c:pt idx="32">
                  <c:v>1001.75326094327</c:v>
                </c:pt>
                <c:pt idx="33">
                  <c:v>983.22373291957</c:v>
                </c:pt>
                <c:pt idx="34">
                  <c:v>982.698310422701</c:v>
                </c:pt>
                <c:pt idx="35">
                  <c:v>965.815790243608</c:v>
                </c:pt>
                <c:pt idx="36">
                  <c:v>965.19561199052</c:v>
                </c:pt>
                <c:pt idx="37">
                  <c:v>948.878890808029</c:v>
                </c:pt>
                <c:pt idx="38">
                  <c:v>948.181873667839</c:v>
                </c:pt>
                <c:pt idx="39">
                  <c:v>932.023562047979</c:v>
                </c:pt>
                <c:pt idx="40">
                  <c:v>931.269182280201</c:v>
                </c:pt>
                <c:pt idx="41">
                  <c:v>915.146688429255</c:v>
                </c:pt>
                <c:pt idx="42">
                  <c:v>914.346589958463</c:v>
                </c:pt>
                <c:pt idx="43">
                  <c:v>898.18797311671</c:v>
                </c:pt>
                <c:pt idx="44">
                  <c:v>897.348507162235</c:v>
                </c:pt>
                <c:pt idx="45">
                  <c:v>881.134837720515</c:v>
                </c:pt>
                <c:pt idx="46">
                  <c:v>880.267753900959</c:v>
                </c:pt>
                <c:pt idx="47">
                  <c:v>864.071085022184</c:v>
                </c:pt>
                <c:pt idx="48">
                  <c:v>863.1849331597</c:v>
                </c:pt>
                <c:pt idx="49">
                  <c:v>847.074498561812</c:v>
                </c:pt>
                <c:pt idx="50">
                  <c:v>846.101626887524</c:v>
                </c:pt>
                <c:pt idx="51">
                  <c:v>830.227505521271</c:v>
                </c:pt>
                <c:pt idx="52">
                  <c:v>829.219114447877</c:v>
                </c:pt>
                <c:pt idx="53">
                  <c:v>813.939180458265</c:v>
                </c:pt>
                <c:pt idx="54">
                  <c:v>810.460865941311</c:v>
                </c:pt>
                <c:pt idx="55">
                  <c:v>777.531242640733</c:v>
                </c:pt>
                <c:pt idx="56">
                  <c:v>757.413919597589</c:v>
                </c:pt>
                <c:pt idx="57">
                  <c:v>741.269542348423</c:v>
                </c:pt>
                <c:pt idx="58">
                  <c:v>725.825724003784</c:v>
                </c:pt>
                <c:pt idx="59">
                  <c:v>722.686642084632</c:v>
                </c:pt>
                <c:pt idx="60">
                  <c:v>722.578796008413</c:v>
                </c:pt>
                <c:pt idx="61">
                  <c:v>715.688346332118</c:v>
                </c:pt>
                <c:pt idx="62">
                  <c:v>715.702865305256</c:v>
                </c:pt>
                <c:pt idx="63">
                  <c:v>708.227559631811</c:v>
                </c:pt>
                <c:pt idx="64">
                  <c:v>708.303650868807</c:v>
                </c:pt>
                <c:pt idx="65">
                  <c:v>700.114635573135</c:v>
                </c:pt>
                <c:pt idx="66">
                  <c:v>700.219443933463</c:v>
                </c:pt>
                <c:pt idx="67">
                  <c:v>691.41911824661</c:v>
                </c:pt>
                <c:pt idx="68">
                  <c:v>687.476060940052</c:v>
                </c:pt>
                <c:pt idx="69">
                  <c:v>687.597342465066</c:v>
                </c:pt>
                <c:pt idx="70">
                  <c:v>679.463014524877</c:v>
                </c:pt>
                <c:pt idx="71">
                  <c:v>679.551517346946</c:v>
                </c:pt>
                <c:pt idx="72">
                  <c:v>670.137936032203</c:v>
                </c:pt>
                <c:pt idx="73">
                  <c:v>660.703587764462</c:v>
                </c:pt>
                <c:pt idx="74">
                  <c:v>656.699987432506</c:v>
                </c:pt>
                <c:pt idx="75">
                  <c:v>656.744615443072</c:v>
                </c:pt>
                <c:pt idx="76">
                  <c:v>648.397093622555</c:v>
                </c:pt>
                <c:pt idx="77">
                  <c:v>639.406956117956</c:v>
                </c:pt>
                <c:pt idx="78">
                  <c:v>635.638604961179</c:v>
                </c:pt>
                <c:pt idx="79">
                  <c:v>635.572886696262</c:v>
                </c:pt>
                <c:pt idx="80">
                  <c:v>628.077079977994</c:v>
                </c:pt>
                <c:pt idx="81">
                  <c:v>620.042633079129</c:v>
                </c:pt>
                <c:pt idx="82">
                  <c:v>607.685235204495</c:v>
                </c:pt>
                <c:pt idx="83">
                  <c:v>598.588926677264</c:v>
                </c:pt>
                <c:pt idx="84">
                  <c:v>589.854538965173</c:v>
                </c:pt>
                <c:pt idx="85">
                  <c:v>582.856733582346</c:v>
                </c:pt>
                <c:pt idx="86">
                  <c:v>581.085438453677</c:v>
                </c:pt>
                <c:pt idx="87">
                  <c:v>581.655828437586</c:v>
                </c:pt>
                <c:pt idx="88">
                  <c:v>578.938467469508</c:v>
                </c:pt>
                <c:pt idx="89">
                  <c:v>579.600142535373</c:v>
                </c:pt>
                <c:pt idx="90">
                  <c:v>574.141268951947</c:v>
                </c:pt>
                <c:pt idx="91">
                  <c:v>569.192213084383</c:v>
                </c:pt>
                <c:pt idx="92">
                  <c:v>568.369278790989</c:v>
                </c:pt>
                <c:pt idx="93">
                  <c:v>569.040258621743</c:v>
                </c:pt>
                <c:pt idx="94">
                  <c:v>562.819994239432</c:v>
                </c:pt>
                <c:pt idx="95">
                  <c:v>557.13974584913</c:v>
                </c:pt>
                <c:pt idx="96">
                  <c:v>555.362625146843</c:v>
                </c:pt>
                <c:pt idx="97">
                  <c:v>556.008254202373</c:v>
                </c:pt>
                <c:pt idx="98">
                  <c:v>549.809701464168</c:v>
                </c:pt>
                <c:pt idx="99">
                  <c:v>548.444794680774</c:v>
                </c:pt>
                <c:pt idx="100">
                  <c:v>547.921356393225</c:v>
                </c:pt>
                <c:pt idx="101">
                  <c:v>540.746362866305</c:v>
                </c:pt>
                <c:pt idx="102">
                  <c:v>537.930092227435</c:v>
                </c:pt>
                <c:pt idx="103">
                  <c:v>538.497797869087</c:v>
                </c:pt>
                <c:pt idx="104">
                  <c:v>532.605676014903</c:v>
                </c:pt>
                <c:pt idx="105">
                  <c:v>528.064922859958</c:v>
                </c:pt>
                <c:pt idx="106">
                  <c:v>526.958068141033</c:v>
                </c:pt>
                <c:pt idx="107">
                  <c:v>526.610545669817</c:v>
                </c:pt>
                <c:pt idx="108">
                  <c:v>521.348765823528</c:v>
                </c:pt>
                <c:pt idx="109">
                  <c:v>514.706482994926</c:v>
                </c:pt>
                <c:pt idx="110">
                  <c:v>509.582976226397</c:v>
                </c:pt>
                <c:pt idx="111">
                  <c:v>504.745239984579</c:v>
                </c:pt>
                <c:pt idx="112">
                  <c:v>499.424422238203</c:v>
                </c:pt>
                <c:pt idx="113">
                  <c:v>497.45807903683</c:v>
                </c:pt>
                <c:pt idx="114">
                  <c:v>497.610805217335</c:v>
                </c:pt>
                <c:pt idx="115">
                  <c:v>496.39626307913</c:v>
                </c:pt>
                <c:pt idx="116">
                  <c:v>496.456325775312</c:v>
                </c:pt>
                <c:pt idx="117">
                  <c:v>494.650956906576</c:v>
                </c:pt>
                <c:pt idx="118">
                  <c:v>494.735518309439</c:v>
                </c:pt>
                <c:pt idx="119">
                  <c:v>490.766324638208</c:v>
                </c:pt>
                <c:pt idx="120">
                  <c:v>488.934240558713</c:v>
                </c:pt>
                <c:pt idx="121">
                  <c:v>488.903770696017</c:v>
                </c:pt>
                <c:pt idx="122">
                  <c:v>485.273681312849</c:v>
                </c:pt>
                <c:pt idx="123">
                  <c:v>481.626977744473</c:v>
                </c:pt>
                <c:pt idx="124">
                  <c:v>480.66552504743</c:v>
                </c:pt>
                <c:pt idx="125">
                  <c:v>480.647625016761</c:v>
                </c:pt>
                <c:pt idx="126">
                  <c:v>477.110774074223</c:v>
                </c:pt>
                <c:pt idx="127">
                  <c:v>475.026266928554</c:v>
                </c:pt>
                <c:pt idx="128">
                  <c:v>474.951829357198</c:v>
                </c:pt>
                <c:pt idx="129">
                  <c:v>470.555931158496</c:v>
                </c:pt>
                <c:pt idx="130">
                  <c:v>468.901469858921</c:v>
                </c:pt>
                <c:pt idx="131">
                  <c:v>468.838217635151</c:v>
                </c:pt>
                <c:pt idx="132">
                  <c:v>465.61458039485</c:v>
                </c:pt>
                <c:pt idx="133">
                  <c:v>463.129329947714</c:v>
                </c:pt>
                <c:pt idx="134">
                  <c:v>461.778128857113</c:v>
                </c:pt>
                <c:pt idx="135">
                  <c:v>461.648808645773</c:v>
                </c:pt>
                <c:pt idx="136">
                  <c:v>457.513788104328</c:v>
                </c:pt>
                <c:pt idx="137">
                  <c:v>454.348050258334</c:v>
                </c:pt>
                <c:pt idx="138">
                  <c:v>451.059653894254</c:v>
                </c:pt>
                <c:pt idx="139">
                  <c:v>447.740709713564</c:v>
                </c:pt>
                <c:pt idx="140">
                  <c:v>446.464548693346</c:v>
                </c:pt>
                <c:pt idx="141">
                  <c:v>446.586013800587</c:v>
                </c:pt>
                <c:pt idx="142">
                  <c:v>445.796210832251</c:v>
                </c:pt>
                <c:pt idx="143">
                  <c:v>445.874502442224</c:v>
                </c:pt>
                <c:pt idx="144">
                  <c:v>444.89174345893</c:v>
                </c:pt>
                <c:pt idx="145">
                  <c:v>444.962112158609</c:v>
                </c:pt>
                <c:pt idx="146">
                  <c:v>441.981210012521</c:v>
                </c:pt>
                <c:pt idx="147">
                  <c:v>440.75856529168</c:v>
                </c:pt>
                <c:pt idx="148">
                  <c:v>440.816760272443</c:v>
                </c:pt>
                <c:pt idx="149">
                  <c:v>438.162078998101</c:v>
                </c:pt>
                <c:pt idx="150">
                  <c:v>435.693281381114</c:v>
                </c:pt>
                <c:pt idx="151">
                  <c:v>434.342886591054</c:v>
                </c:pt>
                <c:pt idx="152">
                  <c:v>434.387350236895</c:v>
                </c:pt>
                <c:pt idx="153">
                  <c:v>432.105321896505</c:v>
                </c:pt>
                <c:pt idx="154">
                  <c:v>431.000483652428</c:v>
                </c:pt>
                <c:pt idx="155">
                  <c:v>430.970213150405</c:v>
                </c:pt>
                <c:pt idx="156">
                  <c:v>428.015194040677</c:v>
                </c:pt>
                <c:pt idx="157">
                  <c:v>426.832803780852</c:v>
                </c:pt>
                <c:pt idx="158">
                  <c:v>426.868893957378</c:v>
                </c:pt>
                <c:pt idx="159">
                  <c:v>425.815185353592</c:v>
                </c:pt>
                <c:pt idx="160">
                  <c:v>425.846227601011</c:v>
                </c:pt>
                <c:pt idx="161">
                  <c:v>423.318519893755</c:v>
                </c:pt>
                <c:pt idx="162">
                  <c:v>421.702582350267</c:v>
                </c:pt>
                <c:pt idx="163">
                  <c:v>419.412526975867</c:v>
                </c:pt>
                <c:pt idx="164">
                  <c:v>417.427059533464</c:v>
                </c:pt>
                <c:pt idx="165">
                  <c:v>415.425877334018</c:v>
                </c:pt>
                <c:pt idx="166">
                  <c:v>413.204523009369</c:v>
                </c:pt>
                <c:pt idx="167">
                  <c:v>411.925211015378</c:v>
                </c:pt>
                <c:pt idx="168">
                  <c:v>411.020839906479</c:v>
                </c:pt>
                <c:pt idx="169">
                  <c:v>411.083307343738</c:v>
                </c:pt>
                <c:pt idx="170">
                  <c:v>410.681326984831</c:v>
                </c:pt>
                <c:pt idx="171">
                  <c:v>410.706960022961</c:v>
                </c:pt>
                <c:pt idx="172">
                  <c:v>410.406596353847</c:v>
                </c:pt>
                <c:pt idx="173">
                  <c:v>410.445984456155</c:v>
                </c:pt>
                <c:pt idx="174">
                  <c:v>408.395669566889</c:v>
                </c:pt>
                <c:pt idx="175">
                  <c:v>407.530673814823</c:v>
                </c:pt>
                <c:pt idx="176">
                  <c:v>407.519252892576</c:v>
                </c:pt>
                <c:pt idx="177">
                  <c:v>405.309445501106</c:v>
                </c:pt>
                <c:pt idx="178">
                  <c:v>404.442312997875</c:v>
                </c:pt>
                <c:pt idx="179">
                  <c:v>404.434315799619</c:v>
                </c:pt>
                <c:pt idx="180">
                  <c:v>402.810349258546</c:v>
                </c:pt>
                <c:pt idx="181">
                  <c:v>402.024388637776</c:v>
                </c:pt>
                <c:pt idx="182">
                  <c:v>402.001204143648</c:v>
                </c:pt>
                <c:pt idx="183">
                  <c:v>399.921428576293</c:v>
                </c:pt>
                <c:pt idx="184">
                  <c:v>399.070086560875</c:v>
                </c:pt>
                <c:pt idx="185">
                  <c:v>398.364233927624</c:v>
                </c:pt>
                <c:pt idx="186">
                  <c:v>398.435392392932</c:v>
                </c:pt>
                <c:pt idx="187">
                  <c:v>397.614528718549</c:v>
                </c:pt>
                <c:pt idx="188">
                  <c:v>397.574438262187</c:v>
                </c:pt>
                <c:pt idx="189">
                  <c:v>395.85578447678</c:v>
                </c:pt>
                <c:pt idx="190">
                  <c:v>394.444685348426</c:v>
                </c:pt>
                <c:pt idx="191">
                  <c:v>393.061317660156</c:v>
                </c:pt>
                <c:pt idx="192">
                  <c:v>391.620305101129</c:v>
                </c:pt>
                <c:pt idx="193">
                  <c:v>389.726568615287</c:v>
                </c:pt>
                <c:pt idx="194">
                  <c:v>389.003572245412</c:v>
                </c:pt>
                <c:pt idx="195">
                  <c:v>389.068935578375</c:v>
                </c:pt>
                <c:pt idx="196">
                  <c:v>388.316665244614</c:v>
                </c:pt>
                <c:pt idx="197">
                  <c:v>388.378724698995</c:v>
                </c:pt>
                <c:pt idx="198">
                  <c:v>388.091147776483</c:v>
                </c:pt>
                <c:pt idx="199">
                  <c:v>388.075730312265</c:v>
                </c:pt>
                <c:pt idx="200">
                  <c:v>387.794082619664</c:v>
                </c:pt>
                <c:pt idx="201">
                  <c:v>387.757210616272</c:v>
                </c:pt>
                <c:pt idx="202">
                  <c:v>386.436747498909</c:v>
                </c:pt>
                <c:pt idx="203">
                  <c:v>385.586810621993</c:v>
                </c:pt>
                <c:pt idx="204">
                  <c:v>384.212523109008</c:v>
                </c:pt>
                <c:pt idx="205">
                  <c:v>383.58528429914</c:v>
                </c:pt>
                <c:pt idx="206">
                  <c:v>383.639308658054</c:v>
                </c:pt>
                <c:pt idx="207">
                  <c:v>382.588807282778</c:v>
                </c:pt>
                <c:pt idx="208">
                  <c:v>382.01017851425</c:v>
                </c:pt>
                <c:pt idx="209">
                  <c:v>382.063150702685</c:v>
                </c:pt>
                <c:pt idx="210">
                  <c:v>380.612488686992</c:v>
                </c:pt>
                <c:pt idx="211">
                  <c:v>379.748799150043</c:v>
                </c:pt>
                <c:pt idx="212">
                  <c:v>379.728616342129</c:v>
                </c:pt>
                <c:pt idx="213">
                  <c:v>379.231512808453</c:v>
                </c:pt>
                <c:pt idx="214">
                  <c:v>379.234191439983</c:v>
                </c:pt>
                <c:pt idx="215">
                  <c:v>378.765092133968</c:v>
                </c:pt>
                <c:pt idx="216">
                  <c:v>378.813727637412</c:v>
                </c:pt>
                <c:pt idx="217">
                  <c:v>377.273802163083</c:v>
                </c:pt>
                <c:pt idx="218">
                  <c:v>376.329668342178</c:v>
                </c:pt>
                <c:pt idx="219">
                  <c:v>375.282070894971</c:v>
                </c:pt>
                <c:pt idx="220">
                  <c:v>374.542394429965</c:v>
                </c:pt>
                <c:pt idx="221">
                  <c:v>373.858190965727</c:v>
                </c:pt>
                <c:pt idx="222">
                  <c:v>373.831638635337</c:v>
                </c:pt>
                <c:pt idx="223">
                  <c:v>373.455853783352</c:v>
                </c:pt>
                <c:pt idx="224">
                  <c:v>373.420969106743</c:v>
                </c:pt>
                <c:pt idx="225">
                  <c:v>373.132373949771</c:v>
                </c:pt>
                <c:pt idx="226">
                  <c:v>373.206689583482</c:v>
                </c:pt>
                <c:pt idx="227">
                  <c:v>372.892100241877</c:v>
                </c:pt>
                <c:pt idx="228">
                  <c:v>372.961340744208</c:v>
                </c:pt>
                <c:pt idx="229">
                  <c:v>371.928305538036</c:v>
                </c:pt>
                <c:pt idx="230">
                  <c:v>371.382786675549</c:v>
                </c:pt>
                <c:pt idx="231">
                  <c:v>371.362221895388</c:v>
                </c:pt>
                <c:pt idx="232">
                  <c:v>370.340585212117</c:v>
                </c:pt>
                <c:pt idx="233">
                  <c:v>369.836042069793</c:v>
                </c:pt>
                <c:pt idx="234">
                  <c:v>369.859301313135</c:v>
                </c:pt>
                <c:pt idx="235">
                  <c:v>369.105390593296</c:v>
                </c:pt>
                <c:pt idx="236">
                  <c:v>368.606361592461</c:v>
                </c:pt>
                <c:pt idx="237">
                  <c:v>368.419872384855</c:v>
                </c:pt>
                <c:pt idx="238">
                  <c:v>367.707681198422</c:v>
                </c:pt>
                <c:pt idx="239">
                  <c:v>367.825488910249</c:v>
                </c:pt>
                <c:pt idx="240">
                  <c:v>367.939798953014</c:v>
                </c:pt>
                <c:pt idx="241">
                  <c:v>367.507771830548</c:v>
                </c:pt>
                <c:pt idx="242">
                  <c:v>367.53267562639</c:v>
                </c:pt>
                <c:pt idx="243">
                  <c:v>367.18163233615</c:v>
                </c:pt>
                <c:pt idx="244">
                  <c:v>367.123221878007</c:v>
                </c:pt>
                <c:pt idx="245">
                  <c:v>366.557427453572</c:v>
                </c:pt>
                <c:pt idx="246">
                  <c:v>366.395123416038</c:v>
                </c:pt>
                <c:pt idx="247">
                  <c:v>365.301151086909</c:v>
                </c:pt>
                <c:pt idx="248">
                  <c:v>365.129315031624</c:v>
                </c:pt>
                <c:pt idx="249">
                  <c:v>365.034156475814</c:v>
                </c:pt>
                <c:pt idx="250">
                  <c:v>364.790029575369</c:v>
                </c:pt>
                <c:pt idx="251">
                  <c:v>364.641646307278</c:v>
                </c:pt>
                <c:pt idx="252">
                  <c:v>364.614762232328</c:v>
                </c:pt>
                <c:pt idx="253">
                  <c:v>364.559792706696</c:v>
                </c:pt>
                <c:pt idx="254">
                  <c:v>364.572097341502</c:v>
                </c:pt>
                <c:pt idx="255">
                  <c:v>364.651992587829</c:v>
                </c:pt>
                <c:pt idx="256">
                  <c:v>364.320154164586</c:v>
                </c:pt>
                <c:pt idx="257">
                  <c:v>364.250099454051</c:v>
                </c:pt>
                <c:pt idx="258">
                  <c:v>364.332782264705</c:v>
                </c:pt>
                <c:pt idx="259">
                  <c:v>363.94768650726</c:v>
                </c:pt>
                <c:pt idx="260">
                  <c:v>363.783114815011</c:v>
                </c:pt>
                <c:pt idx="261">
                  <c:v>363.922745345474</c:v>
                </c:pt>
                <c:pt idx="262">
                  <c:v>363.967429481712</c:v>
                </c:pt>
                <c:pt idx="263">
                  <c:v>364.319473356379</c:v>
                </c:pt>
                <c:pt idx="264">
                  <c:v>363.992667280533</c:v>
                </c:pt>
                <c:pt idx="265">
                  <c:v>364.248063825652</c:v>
                </c:pt>
                <c:pt idx="266">
                  <c:v>363.996551441013</c:v>
                </c:pt>
                <c:pt idx="267">
                  <c:v>364.1332667187</c:v>
                </c:pt>
                <c:pt idx="268">
                  <c:v>363.895614197713</c:v>
                </c:pt>
                <c:pt idx="269">
                  <c:v>363.867264425674</c:v>
                </c:pt>
                <c:pt idx="270">
                  <c:v>364.053692361632</c:v>
                </c:pt>
                <c:pt idx="271">
                  <c:v>364.107595149354</c:v>
                </c:pt>
                <c:pt idx="272">
                  <c:v>364.125156620037</c:v>
                </c:pt>
                <c:pt idx="273">
                  <c:v>363.485397423506</c:v>
                </c:pt>
                <c:pt idx="274">
                  <c:v>363.762363070573</c:v>
                </c:pt>
                <c:pt idx="275">
                  <c:v>363.930748612828</c:v>
                </c:pt>
                <c:pt idx="276">
                  <c:v>363.597660059426</c:v>
                </c:pt>
                <c:pt idx="277">
                  <c:v>363.136368071891</c:v>
                </c:pt>
                <c:pt idx="278">
                  <c:v>363.313107609453</c:v>
                </c:pt>
                <c:pt idx="279">
                  <c:v>363.125646525163</c:v>
                </c:pt>
                <c:pt idx="280">
                  <c:v>363.13983591246</c:v>
                </c:pt>
                <c:pt idx="281">
                  <c:v>363.162209101689</c:v>
                </c:pt>
                <c:pt idx="282">
                  <c:v>363.140072752643</c:v>
                </c:pt>
                <c:pt idx="283">
                  <c:v>362.758946290978</c:v>
                </c:pt>
                <c:pt idx="284">
                  <c:v>362.718813521974</c:v>
                </c:pt>
                <c:pt idx="285">
                  <c:v>362.585885191139</c:v>
                </c:pt>
                <c:pt idx="286">
                  <c:v>362.689105278497</c:v>
                </c:pt>
                <c:pt idx="287">
                  <c:v>362.424763436213</c:v>
                </c:pt>
                <c:pt idx="288">
                  <c:v>362.665003452341</c:v>
                </c:pt>
                <c:pt idx="289">
                  <c:v>362.684241857778</c:v>
                </c:pt>
                <c:pt idx="290">
                  <c:v>362.743122463554</c:v>
                </c:pt>
                <c:pt idx="291">
                  <c:v>361.807947515574</c:v>
                </c:pt>
                <c:pt idx="292">
                  <c:v>363.01897699524</c:v>
                </c:pt>
                <c:pt idx="293">
                  <c:v>362.831711359886</c:v>
                </c:pt>
                <c:pt idx="294">
                  <c:v>362.845597268355</c:v>
                </c:pt>
                <c:pt idx="295">
                  <c:v>362.693195020971</c:v>
                </c:pt>
                <c:pt idx="296">
                  <c:v>362.836651293103</c:v>
                </c:pt>
                <c:pt idx="297">
                  <c:v>362.546890492643</c:v>
                </c:pt>
                <c:pt idx="298">
                  <c:v>362.997212325238</c:v>
                </c:pt>
                <c:pt idx="299">
                  <c:v>363.119429570109</c:v>
                </c:pt>
                <c:pt idx="300">
                  <c:v>362.811269654634</c:v>
                </c:pt>
                <c:pt idx="301">
                  <c:v>363.223698436807</c:v>
                </c:pt>
                <c:pt idx="302">
                  <c:v>363.088204350308</c:v>
                </c:pt>
                <c:pt idx="303">
                  <c:v>362.978392356642</c:v>
                </c:pt>
                <c:pt idx="304">
                  <c:v>362.692461312604</c:v>
                </c:pt>
                <c:pt idx="305">
                  <c:v>363.066908590821</c:v>
                </c:pt>
                <c:pt idx="306">
                  <c:v>362.742809911261</c:v>
                </c:pt>
                <c:pt idx="307">
                  <c:v>362.870526582066</c:v>
                </c:pt>
                <c:pt idx="308">
                  <c:v>362.922694404024</c:v>
                </c:pt>
                <c:pt idx="309">
                  <c:v>362.561183372104</c:v>
                </c:pt>
                <c:pt idx="310">
                  <c:v>362.819305893195</c:v>
                </c:pt>
                <c:pt idx="311">
                  <c:v>362.840802981755</c:v>
                </c:pt>
                <c:pt idx="312">
                  <c:v>362.702661133281</c:v>
                </c:pt>
                <c:pt idx="313">
                  <c:v>362.788484973838</c:v>
                </c:pt>
                <c:pt idx="314">
                  <c:v>362.840484233586</c:v>
                </c:pt>
                <c:pt idx="315">
                  <c:v>362.85183324774</c:v>
                </c:pt>
                <c:pt idx="316">
                  <c:v>362.867183155275</c:v>
                </c:pt>
                <c:pt idx="317">
                  <c:v>362.853059034005</c:v>
                </c:pt>
                <c:pt idx="318">
                  <c:v>362.789515158022</c:v>
                </c:pt>
                <c:pt idx="319">
                  <c:v>362.721023406472</c:v>
                </c:pt>
                <c:pt idx="320">
                  <c:v>362.29990944823</c:v>
                </c:pt>
                <c:pt idx="321">
                  <c:v>362.79533814817</c:v>
                </c:pt>
                <c:pt idx="322">
                  <c:v>362.899600830225</c:v>
                </c:pt>
                <c:pt idx="323">
                  <c:v>362.794622244334</c:v>
                </c:pt>
                <c:pt idx="324">
                  <c:v>362.87724494814</c:v>
                </c:pt>
                <c:pt idx="325">
                  <c:v>362.953432081335</c:v>
                </c:pt>
                <c:pt idx="326">
                  <c:v>362.838873903049</c:v>
                </c:pt>
                <c:pt idx="327">
                  <c:v>362.778277567392</c:v>
                </c:pt>
                <c:pt idx="328">
                  <c:v>362.921308484788</c:v>
                </c:pt>
                <c:pt idx="329">
                  <c:v>362.868621480207</c:v>
                </c:pt>
                <c:pt idx="330">
                  <c:v>363.109806702809</c:v>
                </c:pt>
                <c:pt idx="331">
                  <c:v>362.727137537445</c:v>
                </c:pt>
                <c:pt idx="332">
                  <c:v>362.783497959144</c:v>
                </c:pt>
                <c:pt idx="333">
                  <c:v>362.8016608568</c:v>
                </c:pt>
                <c:pt idx="334">
                  <c:v>362.682022610126</c:v>
                </c:pt>
                <c:pt idx="335">
                  <c:v>362.710879588642</c:v>
                </c:pt>
                <c:pt idx="336">
                  <c:v>362.775057268116</c:v>
                </c:pt>
                <c:pt idx="337">
                  <c:v>362.825617916345</c:v>
                </c:pt>
                <c:pt idx="338">
                  <c:v>362.788903863548</c:v>
                </c:pt>
                <c:pt idx="339">
                  <c:v>362.806995103004</c:v>
                </c:pt>
                <c:pt idx="340">
                  <c:v>363.026411116261</c:v>
                </c:pt>
                <c:pt idx="341">
                  <c:v>362.851217925053</c:v>
                </c:pt>
                <c:pt idx="342">
                  <c:v>362.710233508742</c:v>
                </c:pt>
                <c:pt idx="343">
                  <c:v>362.727716607505</c:v>
                </c:pt>
                <c:pt idx="344">
                  <c:v>362.726951964402</c:v>
                </c:pt>
                <c:pt idx="345">
                  <c:v>362.949792981787</c:v>
                </c:pt>
                <c:pt idx="346">
                  <c:v>362.559842656342</c:v>
                </c:pt>
                <c:pt idx="347">
                  <c:v>362.512837743444</c:v>
                </c:pt>
                <c:pt idx="348">
                  <c:v>362.445405412094</c:v>
                </c:pt>
                <c:pt idx="349">
                  <c:v>362.595817433695</c:v>
                </c:pt>
                <c:pt idx="350">
                  <c:v>362.297637269565</c:v>
                </c:pt>
                <c:pt idx="351">
                  <c:v>362.566058992773</c:v>
                </c:pt>
                <c:pt idx="352">
                  <c:v>362.685995132861</c:v>
                </c:pt>
                <c:pt idx="353">
                  <c:v>362.582632676743</c:v>
                </c:pt>
                <c:pt idx="354">
                  <c:v>362.699971926896</c:v>
                </c:pt>
                <c:pt idx="355">
                  <c:v>362.605278038204</c:v>
                </c:pt>
                <c:pt idx="356">
                  <c:v>362.498794435657</c:v>
                </c:pt>
                <c:pt idx="357">
                  <c:v>362.450121480523</c:v>
                </c:pt>
                <c:pt idx="358">
                  <c:v>362.14018433019</c:v>
                </c:pt>
                <c:pt idx="359">
                  <c:v>362.449794977124</c:v>
                </c:pt>
                <c:pt idx="360">
                  <c:v>362.180702620185</c:v>
                </c:pt>
                <c:pt idx="361">
                  <c:v>362.465906086127</c:v>
                </c:pt>
                <c:pt idx="362">
                  <c:v>362.489279487979</c:v>
                </c:pt>
                <c:pt idx="363">
                  <c:v>362.545586479428</c:v>
                </c:pt>
                <c:pt idx="364">
                  <c:v>362.362179045234</c:v>
                </c:pt>
                <c:pt idx="365">
                  <c:v>362.47586696796</c:v>
                </c:pt>
                <c:pt idx="366">
                  <c:v>362.611107953583</c:v>
                </c:pt>
                <c:pt idx="367">
                  <c:v>362.599945297468</c:v>
                </c:pt>
                <c:pt idx="368">
                  <c:v>362.695745291841</c:v>
                </c:pt>
                <c:pt idx="369">
                  <c:v>362.581105179972</c:v>
                </c:pt>
                <c:pt idx="370">
                  <c:v>362.601886267411</c:v>
                </c:pt>
                <c:pt idx="371">
                  <c:v>362.606231834681</c:v>
                </c:pt>
                <c:pt idx="372">
                  <c:v>362.564450516472</c:v>
                </c:pt>
                <c:pt idx="373">
                  <c:v>362.812233577605</c:v>
                </c:pt>
                <c:pt idx="374">
                  <c:v>362.818907572071</c:v>
                </c:pt>
                <c:pt idx="375">
                  <c:v>362.661149974025</c:v>
                </c:pt>
                <c:pt idx="376">
                  <c:v>362.59869874757</c:v>
                </c:pt>
                <c:pt idx="377">
                  <c:v>362.679805397348</c:v>
                </c:pt>
                <c:pt idx="378">
                  <c:v>362.754218310707</c:v>
                </c:pt>
                <c:pt idx="379">
                  <c:v>362.652192623988</c:v>
                </c:pt>
                <c:pt idx="380">
                  <c:v>362.662756173006</c:v>
                </c:pt>
                <c:pt idx="381">
                  <c:v>362.599337309016</c:v>
                </c:pt>
                <c:pt idx="382">
                  <c:v>362.673938403078</c:v>
                </c:pt>
                <c:pt idx="383">
                  <c:v>362.647544282008</c:v>
                </c:pt>
                <c:pt idx="384">
                  <c:v>362.661709962563</c:v>
                </c:pt>
                <c:pt idx="385">
                  <c:v>362.671525858289</c:v>
                </c:pt>
                <c:pt idx="386">
                  <c:v>362.704419156945</c:v>
                </c:pt>
                <c:pt idx="387">
                  <c:v>362.506381628266</c:v>
                </c:pt>
                <c:pt idx="388">
                  <c:v>362.441121746601</c:v>
                </c:pt>
                <c:pt idx="389">
                  <c:v>362.414153947769</c:v>
                </c:pt>
                <c:pt idx="390">
                  <c:v>362.499800973398</c:v>
                </c:pt>
                <c:pt idx="391">
                  <c:v>362.434601776294</c:v>
                </c:pt>
                <c:pt idx="392">
                  <c:v>362.543611450056</c:v>
                </c:pt>
                <c:pt idx="393">
                  <c:v>362.471116386891</c:v>
                </c:pt>
                <c:pt idx="394">
                  <c:v>362.482032740548</c:v>
                </c:pt>
                <c:pt idx="395">
                  <c:v>362.506145016556</c:v>
                </c:pt>
                <c:pt idx="396">
                  <c:v>362.510991498998</c:v>
                </c:pt>
                <c:pt idx="397">
                  <c:v>362.450426304812</c:v>
                </c:pt>
                <c:pt idx="398">
                  <c:v>362.450651626561</c:v>
                </c:pt>
                <c:pt idx="399">
                  <c:v>362.378339934147</c:v>
                </c:pt>
                <c:pt idx="400">
                  <c:v>362.474301750442</c:v>
                </c:pt>
                <c:pt idx="401">
                  <c:v>362.462860837391</c:v>
                </c:pt>
                <c:pt idx="402">
                  <c:v>362.551130073916</c:v>
                </c:pt>
                <c:pt idx="403">
                  <c:v>362.541931245585</c:v>
                </c:pt>
                <c:pt idx="404">
                  <c:v>362.51840386323</c:v>
                </c:pt>
                <c:pt idx="405">
                  <c:v>362.467979961529</c:v>
                </c:pt>
                <c:pt idx="406">
                  <c:v>362.584544655347</c:v>
                </c:pt>
                <c:pt idx="407">
                  <c:v>362.630494651026</c:v>
                </c:pt>
                <c:pt idx="408">
                  <c:v>362.536470611339</c:v>
                </c:pt>
                <c:pt idx="409">
                  <c:v>362.465655334549</c:v>
                </c:pt>
                <c:pt idx="410">
                  <c:v>362.532287361644</c:v>
                </c:pt>
                <c:pt idx="411">
                  <c:v>362.56149692731</c:v>
                </c:pt>
                <c:pt idx="412">
                  <c:v>362.513112955926</c:v>
                </c:pt>
                <c:pt idx="413">
                  <c:v>362.539463311608</c:v>
                </c:pt>
                <c:pt idx="414">
                  <c:v>362.427032188584</c:v>
                </c:pt>
                <c:pt idx="415">
                  <c:v>362.545637717789</c:v>
                </c:pt>
                <c:pt idx="416">
                  <c:v>362.471346477836</c:v>
                </c:pt>
                <c:pt idx="417">
                  <c:v>362.409046987703</c:v>
                </c:pt>
                <c:pt idx="418">
                  <c:v>362.545553573699</c:v>
                </c:pt>
                <c:pt idx="419">
                  <c:v>362.484159751858</c:v>
                </c:pt>
                <c:pt idx="420">
                  <c:v>362.46967560548</c:v>
                </c:pt>
                <c:pt idx="421">
                  <c:v>362.500775836986</c:v>
                </c:pt>
                <c:pt idx="422">
                  <c:v>362.471109189825</c:v>
                </c:pt>
                <c:pt idx="423">
                  <c:v>362.431457942749</c:v>
                </c:pt>
                <c:pt idx="424">
                  <c:v>362.496260308177</c:v>
                </c:pt>
                <c:pt idx="425">
                  <c:v>362.458302687187</c:v>
                </c:pt>
                <c:pt idx="426">
                  <c:v>362.475890483074</c:v>
                </c:pt>
                <c:pt idx="427">
                  <c:v>362.338391790356</c:v>
                </c:pt>
                <c:pt idx="428">
                  <c:v>362.337013147197</c:v>
                </c:pt>
                <c:pt idx="429">
                  <c:v>362.365273848898</c:v>
                </c:pt>
                <c:pt idx="430">
                  <c:v>362.337473736511</c:v>
                </c:pt>
                <c:pt idx="431">
                  <c:v>362.313054443141</c:v>
                </c:pt>
                <c:pt idx="432">
                  <c:v>362.225680829739</c:v>
                </c:pt>
                <c:pt idx="433">
                  <c:v>362.379357497641</c:v>
                </c:pt>
                <c:pt idx="434">
                  <c:v>362.326791335272</c:v>
                </c:pt>
                <c:pt idx="435">
                  <c:v>362.311710017975</c:v>
                </c:pt>
                <c:pt idx="436">
                  <c:v>362.293426358931</c:v>
                </c:pt>
                <c:pt idx="437">
                  <c:v>362.362801472505</c:v>
                </c:pt>
                <c:pt idx="438">
                  <c:v>362.379005487378</c:v>
                </c:pt>
                <c:pt idx="439">
                  <c:v>362.361686436053</c:v>
                </c:pt>
                <c:pt idx="440">
                  <c:v>362.363408713022</c:v>
                </c:pt>
                <c:pt idx="441">
                  <c:v>362.380950628437</c:v>
                </c:pt>
                <c:pt idx="442">
                  <c:v>362.386382199589</c:v>
                </c:pt>
                <c:pt idx="443">
                  <c:v>362.38093181041</c:v>
                </c:pt>
                <c:pt idx="444">
                  <c:v>362.446209039167</c:v>
                </c:pt>
                <c:pt idx="445">
                  <c:v>362.364315128435</c:v>
                </c:pt>
                <c:pt idx="446">
                  <c:v>362.412084894967</c:v>
                </c:pt>
                <c:pt idx="447">
                  <c:v>362.383647395829</c:v>
                </c:pt>
                <c:pt idx="448">
                  <c:v>362.452055115179</c:v>
                </c:pt>
                <c:pt idx="449">
                  <c:v>362.388406519954</c:v>
                </c:pt>
                <c:pt idx="450">
                  <c:v>362.389780602456</c:v>
                </c:pt>
                <c:pt idx="451">
                  <c:v>362.381077033026</c:v>
                </c:pt>
                <c:pt idx="452">
                  <c:v>362.376398471666</c:v>
                </c:pt>
                <c:pt idx="453">
                  <c:v>362.371676437835</c:v>
                </c:pt>
                <c:pt idx="454">
                  <c:v>362.454690379942</c:v>
                </c:pt>
                <c:pt idx="455">
                  <c:v>362.366500518716</c:v>
                </c:pt>
                <c:pt idx="456">
                  <c:v>362.377229851516</c:v>
                </c:pt>
                <c:pt idx="457">
                  <c:v>362.374343127687</c:v>
                </c:pt>
                <c:pt idx="458">
                  <c:v>362.374527126078</c:v>
                </c:pt>
                <c:pt idx="459">
                  <c:v>362.396224425742</c:v>
                </c:pt>
                <c:pt idx="460">
                  <c:v>362.3472933643</c:v>
                </c:pt>
                <c:pt idx="461">
                  <c:v>362.285701216389</c:v>
                </c:pt>
                <c:pt idx="462">
                  <c:v>362.394880910122</c:v>
                </c:pt>
                <c:pt idx="463">
                  <c:v>362.356753674791</c:v>
                </c:pt>
                <c:pt idx="464">
                  <c:v>362.388858604609</c:v>
                </c:pt>
                <c:pt idx="465">
                  <c:v>362.34875065454</c:v>
                </c:pt>
                <c:pt idx="466">
                  <c:v>362.340484499802</c:v>
                </c:pt>
                <c:pt idx="467">
                  <c:v>362.403051006295</c:v>
                </c:pt>
                <c:pt idx="468">
                  <c:v>362.359970230698</c:v>
                </c:pt>
                <c:pt idx="469">
                  <c:v>362.427480858225</c:v>
                </c:pt>
                <c:pt idx="470">
                  <c:v>362.354522383582</c:v>
                </c:pt>
                <c:pt idx="471">
                  <c:v>362.356457517386</c:v>
                </c:pt>
                <c:pt idx="472">
                  <c:v>362.339331249224</c:v>
                </c:pt>
                <c:pt idx="473">
                  <c:v>362.317597872308</c:v>
                </c:pt>
                <c:pt idx="474">
                  <c:v>362.372239769367</c:v>
                </c:pt>
                <c:pt idx="475">
                  <c:v>362.343290816511</c:v>
                </c:pt>
                <c:pt idx="476">
                  <c:v>362.351488401511</c:v>
                </c:pt>
                <c:pt idx="477">
                  <c:v>362.346268024633</c:v>
                </c:pt>
                <c:pt idx="478">
                  <c:v>362.378117429321</c:v>
                </c:pt>
                <c:pt idx="479">
                  <c:v>362.412949558886</c:v>
                </c:pt>
                <c:pt idx="480">
                  <c:v>362.401708091694</c:v>
                </c:pt>
                <c:pt idx="481">
                  <c:v>362.39328367273</c:v>
                </c:pt>
                <c:pt idx="482">
                  <c:v>362.413397756758</c:v>
                </c:pt>
                <c:pt idx="483">
                  <c:v>362.318236769027</c:v>
                </c:pt>
                <c:pt idx="484">
                  <c:v>362.318466544546</c:v>
                </c:pt>
                <c:pt idx="485">
                  <c:v>362.325396799245</c:v>
                </c:pt>
                <c:pt idx="486">
                  <c:v>362.325807153541</c:v>
                </c:pt>
                <c:pt idx="487">
                  <c:v>362.368966784832</c:v>
                </c:pt>
                <c:pt idx="488">
                  <c:v>362.351956122237</c:v>
                </c:pt>
                <c:pt idx="489">
                  <c:v>362.33769921373</c:v>
                </c:pt>
                <c:pt idx="490">
                  <c:v>362.316474735727</c:v>
                </c:pt>
                <c:pt idx="491">
                  <c:v>362.338774215738</c:v>
                </c:pt>
                <c:pt idx="492">
                  <c:v>362.321622017096</c:v>
                </c:pt>
                <c:pt idx="493">
                  <c:v>362.328840018533</c:v>
                </c:pt>
                <c:pt idx="494">
                  <c:v>362.309237787198</c:v>
                </c:pt>
                <c:pt idx="495">
                  <c:v>362.31967294099</c:v>
                </c:pt>
                <c:pt idx="496">
                  <c:v>362.313802360827</c:v>
                </c:pt>
                <c:pt idx="497">
                  <c:v>362.319645147102</c:v>
                </c:pt>
                <c:pt idx="498">
                  <c:v>362.283226147761</c:v>
                </c:pt>
                <c:pt idx="499">
                  <c:v>362.323262186931</c:v>
                </c:pt>
                <c:pt idx="500">
                  <c:v>362.308877243722</c:v>
                </c:pt>
                <c:pt idx="501">
                  <c:v>362.311335563882</c:v>
                </c:pt>
                <c:pt idx="502">
                  <c:v>362.297615737121</c:v>
                </c:pt>
                <c:pt idx="503">
                  <c:v>362.295701352443</c:v>
                </c:pt>
                <c:pt idx="504">
                  <c:v>362.305045360823</c:v>
                </c:pt>
                <c:pt idx="505">
                  <c:v>362.324810661401</c:v>
                </c:pt>
                <c:pt idx="506">
                  <c:v>362.292832326764</c:v>
                </c:pt>
                <c:pt idx="507">
                  <c:v>362.28884723357</c:v>
                </c:pt>
                <c:pt idx="508">
                  <c:v>362.278296068341</c:v>
                </c:pt>
                <c:pt idx="509">
                  <c:v>362.27196335483</c:v>
                </c:pt>
                <c:pt idx="510">
                  <c:v>362.272200402825</c:v>
                </c:pt>
                <c:pt idx="511">
                  <c:v>362.248725225868</c:v>
                </c:pt>
                <c:pt idx="512">
                  <c:v>362.295058631484</c:v>
                </c:pt>
                <c:pt idx="513">
                  <c:v>362.297539077509</c:v>
                </c:pt>
                <c:pt idx="514">
                  <c:v>362.292047166444</c:v>
                </c:pt>
                <c:pt idx="515">
                  <c:v>362.298334239058</c:v>
                </c:pt>
                <c:pt idx="516">
                  <c:v>362.292459313927</c:v>
                </c:pt>
                <c:pt idx="517">
                  <c:v>362.282726681845</c:v>
                </c:pt>
                <c:pt idx="518">
                  <c:v>362.314913233022</c:v>
                </c:pt>
                <c:pt idx="519">
                  <c:v>362.286931094084</c:v>
                </c:pt>
                <c:pt idx="520">
                  <c:v>362.289158281974</c:v>
                </c:pt>
                <c:pt idx="521">
                  <c:v>362.294453364558</c:v>
                </c:pt>
                <c:pt idx="522">
                  <c:v>362.337783469007</c:v>
                </c:pt>
                <c:pt idx="523">
                  <c:v>362.293169818383</c:v>
                </c:pt>
                <c:pt idx="524">
                  <c:v>362.29705301791</c:v>
                </c:pt>
                <c:pt idx="525">
                  <c:v>362.287490219907</c:v>
                </c:pt>
                <c:pt idx="526">
                  <c:v>362.301585902825</c:v>
                </c:pt>
                <c:pt idx="527">
                  <c:v>362.313272017574</c:v>
                </c:pt>
                <c:pt idx="528">
                  <c:v>362.295934982662</c:v>
                </c:pt>
                <c:pt idx="529">
                  <c:v>362.29195347164</c:v>
                </c:pt>
                <c:pt idx="530">
                  <c:v>362.342300519384</c:v>
                </c:pt>
                <c:pt idx="531">
                  <c:v>362.287976282462</c:v>
                </c:pt>
                <c:pt idx="532">
                  <c:v>362.322958324713</c:v>
                </c:pt>
                <c:pt idx="533">
                  <c:v>362.300226821587</c:v>
                </c:pt>
                <c:pt idx="534">
                  <c:v>362.316090101829</c:v>
                </c:pt>
                <c:pt idx="535">
                  <c:v>362.304185564424</c:v>
                </c:pt>
                <c:pt idx="536">
                  <c:v>362.30308724084</c:v>
                </c:pt>
                <c:pt idx="537">
                  <c:v>362.296471725341</c:v>
                </c:pt>
                <c:pt idx="538">
                  <c:v>362.266547953367</c:v>
                </c:pt>
                <c:pt idx="539">
                  <c:v>362.296238408267</c:v>
                </c:pt>
                <c:pt idx="540">
                  <c:v>362.288171219135</c:v>
                </c:pt>
                <c:pt idx="541">
                  <c:v>362.310615584326</c:v>
                </c:pt>
                <c:pt idx="542">
                  <c:v>362.3420070533</c:v>
                </c:pt>
                <c:pt idx="543">
                  <c:v>362.341043304142</c:v>
                </c:pt>
                <c:pt idx="544">
                  <c:v>362.331007746819</c:v>
                </c:pt>
                <c:pt idx="545">
                  <c:v>362.333392541988</c:v>
                </c:pt>
                <c:pt idx="546">
                  <c:v>362.305740624969</c:v>
                </c:pt>
                <c:pt idx="547">
                  <c:v>362.328634714896</c:v>
                </c:pt>
                <c:pt idx="548">
                  <c:v>362.335097458223</c:v>
                </c:pt>
                <c:pt idx="549">
                  <c:v>362.329760941391</c:v>
                </c:pt>
                <c:pt idx="550">
                  <c:v>362.339387012029</c:v>
                </c:pt>
                <c:pt idx="551">
                  <c:v>362.331049519039</c:v>
                </c:pt>
                <c:pt idx="552">
                  <c:v>362.313101301513</c:v>
                </c:pt>
                <c:pt idx="553">
                  <c:v>362.325376675922</c:v>
                </c:pt>
                <c:pt idx="554">
                  <c:v>362.356244731223</c:v>
                </c:pt>
                <c:pt idx="555">
                  <c:v>362.361469961907</c:v>
                </c:pt>
                <c:pt idx="556">
                  <c:v>362.414215117657</c:v>
                </c:pt>
                <c:pt idx="557">
                  <c:v>362.359139816448</c:v>
                </c:pt>
                <c:pt idx="558">
                  <c:v>362.377889794116</c:v>
                </c:pt>
                <c:pt idx="559">
                  <c:v>362.344886829461</c:v>
                </c:pt>
                <c:pt idx="560">
                  <c:v>362.368432243029</c:v>
                </c:pt>
                <c:pt idx="561">
                  <c:v>362.350351052366</c:v>
                </c:pt>
                <c:pt idx="562">
                  <c:v>362.348219803103</c:v>
                </c:pt>
                <c:pt idx="563">
                  <c:v>362.352782941158</c:v>
                </c:pt>
                <c:pt idx="564">
                  <c:v>362.316820824709</c:v>
                </c:pt>
                <c:pt idx="565">
                  <c:v>362.315981313912</c:v>
                </c:pt>
                <c:pt idx="566">
                  <c:v>362.310184892531</c:v>
                </c:pt>
                <c:pt idx="567">
                  <c:v>362.326893216012</c:v>
                </c:pt>
                <c:pt idx="568">
                  <c:v>362.32504029742</c:v>
                </c:pt>
                <c:pt idx="569">
                  <c:v>362.298363153048</c:v>
                </c:pt>
                <c:pt idx="570">
                  <c:v>362.310927859468</c:v>
                </c:pt>
                <c:pt idx="571">
                  <c:v>362.317534155862</c:v>
                </c:pt>
                <c:pt idx="572">
                  <c:v>362.318683645706</c:v>
                </c:pt>
                <c:pt idx="573">
                  <c:v>362.308191847144</c:v>
                </c:pt>
                <c:pt idx="574">
                  <c:v>362.314933597298</c:v>
                </c:pt>
                <c:pt idx="575">
                  <c:v>362.320326041005</c:v>
                </c:pt>
                <c:pt idx="576">
                  <c:v>362.315935317611</c:v>
                </c:pt>
                <c:pt idx="577">
                  <c:v>362.308157262319</c:v>
                </c:pt>
                <c:pt idx="578">
                  <c:v>362.306473899416</c:v>
                </c:pt>
                <c:pt idx="579">
                  <c:v>362.31134793674</c:v>
                </c:pt>
                <c:pt idx="580">
                  <c:v>362.308594379701</c:v>
                </c:pt>
                <c:pt idx="581">
                  <c:v>362.303888996484</c:v>
                </c:pt>
                <c:pt idx="582">
                  <c:v>362.293876365713</c:v>
                </c:pt>
                <c:pt idx="583">
                  <c:v>362.321071238221</c:v>
                </c:pt>
                <c:pt idx="584">
                  <c:v>362.301293696956</c:v>
                </c:pt>
                <c:pt idx="585">
                  <c:v>362.305527200928</c:v>
                </c:pt>
                <c:pt idx="586">
                  <c:v>362.308288568335</c:v>
                </c:pt>
                <c:pt idx="587">
                  <c:v>362.304049088629</c:v>
                </c:pt>
                <c:pt idx="588">
                  <c:v>362.302168231144</c:v>
                </c:pt>
                <c:pt idx="589">
                  <c:v>362.298514833709</c:v>
                </c:pt>
                <c:pt idx="590">
                  <c:v>362.305307412699</c:v>
                </c:pt>
                <c:pt idx="591">
                  <c:v>362.310770800475</c:v>
                </c:pt>
                <c:pt idx="592">
                  <c:v>362.304327034782</c:v>
                </c:pt>
                <c:pt idx="593">
                  <c:v>362.330980323657</c:v>
                </c:pt>
                <c:pt idx="594">
                  <c:v>362.332355054386</c:v>
                </c:pt>
                <c:pt idx="595">
                  <c:v>362.334471082927</c:v>
                </c:pt>
                <c:pt idx="596">
                  <c:v>362.341659813699</c:v>
                </c:pt>
                <c:pt idx="597">
                  <c:v>362.328660625314</c:v>
                </c:pt>
                <c:pt idx="598">
                  <c:v>362.331948404113</c:v>
                </c:pt>
                <c:pt idx="599">
                  <c:v>362.347808225135</c:v>
                </c:pt>
                <c:pt idx="600">
                  <c:v>362.338714376782</c:v>
                </c:pt>
                <c:pt idx="601">
                  <c:v>362.336247395133</c:v>
                </c:pt>
                <c:pt idx="602">
                  <c:v>362.334884964966</c:v>
                </c:pt>
                <c:pt idx="603">
                  <c:v>362.337152284066</c:v>
                </c:pt>
                <c:pt idx="604">
                  <c:v>362.331287717587</c:v>
                </c:pt>
                <c:pt idx="605">
                  <c:v>362.348646752356</c:v>
                </c:pt>
                <c:pt idx="606">
                  <c:v>362.334989200836</c:v>
                </c:pt>
                <c:pt idx="607">
                  <c:v>362.33309291981</c:v>
                </c:pt>
                <c:pt idx="608">
                  <c:v>362.338683601598</c:v>
                </c:pt>
                <c:pt idx="609">
                  <c:v>362.344889643804</c:v>
                </c:pt>
                <c:pt idx="610">
                  <c:v>362.331665394215</c:v>
                </c:pt>
                <c:pt idx="611">
                  <c:v>362.339344030421</c:v>
                </c:pt>
                <c:pt idx="612">
                  <c:v>362.33766936472</c:v>
                </c:pt>
                <c:pt idx="613">
                  <c:v>362.308020776352</c:v>
                </c:pt>
                <c:pt idx="614">
                  <c:v>362.330422136728</c:v>
                </c:pt>
                <c:pt idx="615">
                  <c:v>362.33333179748</c:v>
                </c:pt>
                <c:pt idx="616">
                  <c:v>362.324610058316</c:v>
                </c:pt>
                <c:pt idx="617">
                  <c:v>362.33673567428</c:v>
                </c:pt>
                <c:pt idx="618">
                  <c:v>362.333753396053</c:v>
                </c:pt>
                <c:pt idx="619">
                  <c:v>362.328887480186</c:v>
                </c:pt>
                <c:pt idx="620">
                  <c:v>362.338750991761</c:v>
                </c:pt>
                <c:pt idx="621">
                  <c:v>362.331407750113</c:v>
                </c:pt>
                <c:pt idx="622">
                  <c:v>362.328379472907</c:v>
                </c:pt>
                <c:pt idx="623">
                  <c:v>362.32617027607</c:v>
                </c:pt>
                <c:pt idx="624">
                  <c:v>362.318952595162</c:v>
                </c:pt>
                <c:pt idx="625">
                  <c:v>362.317456999891</c:v>
                </c:pt>
                <c:pt idx="626">
                  <c:v>362.321983335042</c:v>
                </c:pt>
                <c:pt idx="627">
                  <c:v>362.324137349031</c:v>
                </c:pt>
                <c:pt idx="628">
                  <c:v>362.327540279578</c:v>
                </c:pt>
                <c:pt idx="629">
                  <c:v>362.327625836922</c:v>
                </c:pt>
                <c:pt idx="630">
                  <c:v>362.321164496169</c:v>
                </c:pt>
                <c:pt idx="631">
                  <c:v>362.328217199498</c:v>
                </c:pt>
                <c:pt idx="632">
                  <c:v>362.332899011677</c:v>
                </c:pt>
                <c:pt idx="633">
                  <c:v>362.323850291117</c:v>
                </c:pt>
                <c:pt idx="634">
                  <c:v>362.323402230661</c:v>
                </c:pt>
                <c:pt idx="635">
                  <c:v>362.32881171643</c:v>
                </c:pt>
                <c:pt idx="636">
                  <c:v>362.327655367963</c:v>
                </c:pt>
                <c:pt idx="637">
                  <c:v>362.324879063169</c:v>
                </c:pt>
                <c:pt idx="638">
                  <c:v>362.325208615763</c:v>
                </c:pt>
                <c:pt idx="639">
                  <c:v>362.333450123507</c:v>
                </c:pt>
                <c:pt idx="640">
                  <c:v>362.325162132663</c:v>
                </c:pt>
                <c:pt idx="641">
                  <c:v>362.33158954521</c:v>
                </c:pt>
                <c:pt idx="642">
                  <c:v>362.328861758257</c:v>
                </c:pt>
                <c:pt idx="643">
                  <c:v>362.335061254029</c:v>
                </c:pt>
                <c:pt idx="644">
                  <c:v>362.329804884408</c:v>
                </c:pt>
                <c:pt idx="645">
                  <c:v>362.322435040068</c:v>
                </c:pt>
                <c:pt idx="646">
                  <c:v>362.326125133206</c:v>
                </c:pt>
                <c:pt idx="647">
                  <c:v>362.323030419487</c:v>
                </c:pt>
                <c:pt idx="648">
                  <c:v>362.3247086682</c:v>
                </c:pt>
                <c:pt idx="649">
                  <c:v>362.328423476048</c:v>
                </c:pt>
                <c:pt idx="650">
                  <c:v>362.323897261167</c:v>
                </c:pt>
                <c:pt idx="651">
                  <c:v>362.324443098875</c:v>
                </c:pt>
                <c:pt idx="652">
                  <c:v>362.32227952886</c:v>
                </c:pt>
                <c:pt idx="653">
                  <c:v>362.322687134173</c:v>
                </c:pt>
                <c:pt idx="654">
                  <c:v>362.328150380388</c:v>
                </c:pt>
                <c:pt idx="655">
                  <c:v>362.330363642421</c:v>
                </c:pt>
                <c:pt idx="656">
                  <c:v>362.327682576196</c:v>
                </c:pt>
                <c:pt idx="657">
                  <c:v>362.327272558723</c:v>
                </c:pt>
                <c:pt idx="658">
                  <c:v>362.330144699562</c:v>
                </c:pt>
                <c:pt idx="659">
                  <c:v>362.324197566895</c:v>
                </c:pt>
                <c:pt idx="660">
                  <c:v>362.323227900295</c:v>
                </c:pt>
                <c:pt idx="661">
                  <c:v>362.329975764547</c:v>
                </c:pt>
                <c:pt idx="662">
                  <c:v>362.324933833186</c:v>
                </c:pt>
                <c:pt idx="663">
                  <c:v>362.325160669112</c:v>
                </c:pt>
                <c:pt idx="664">
                  <c:v>362.328588604655</c:v>
                </c:pt>
                <c:pt idx="665">
                  <c:v>362.316835301694</c:v>
                </c:pt>
                <c:pt idx="666">
                  <c:v>362.326673301058</c:v>
                </c:pt>
                <c:pt idx="667">
                  <c:v>362.320799877708</c:v>
                </c:pt>
                <c:pt idx="668">
                  <c:v>362.323292494685</c:v>
                </c:pt>
                <c:pt idx="669">
                  <c:v>362.32464866047</c:v>
                </c:pt>
                <c:pt idx="670">
                  <c:v>362.327448206427</c:v>
                </c:pt>
                <c:pt idx="671">
                  <c:v>362.326350774856</c:v>
                </c:pt>
                <c:pt idx="672">
                  <c:v>362.325187686151</c:v>
                </c:pt>
                <c:pt idx="673">
                  <c:v>362.328685392217</c:v>
                </c:pt>
                <c:pt idx="674">
                  <c:v>362.329978355847</c:v>
                </c:pt>
                <c:pt idx="675">
                  <c:v>362.327003650677</c:v>
                </c:pt>
                <c:pt idx="676">
                  <c:v>362.326509317624</c:v>
                </c:pt>
                <c:pt idx="677">
                  <c:v>362.325375646713</c:v>
                </c:pt>
                <c:pt idx="678">
                  <c:v>362.325928491805</c:v>
                </c:pt>
                <c:pt idx="679">
                  <c:v>362.328268245192</c:v>
                </c:pt>
                <c:pt idx="680">
                  <c:v>362.328494647684</c:v>
                </c:pt>
                <c:pt idx="681">
                  <c:v>362.329565159873</c:v>
                </c:pt>
                <c:pt idx="682">
                  <c:v>362.328238429344</c:v>
                </c:pt>
                <c:pt idx="683">
                  <c:v>362.32667950091</c:v>
                </c:pt>
                <c:pt idx="684">
                  <c:v>362.326905915175</c:v>
                </c:pt>
                <c:pt idx="685">
                  <c:v>362.326440229</c:v>
                </c:pt>
                <c:pt idx="686">
                  <c:v>362.325497493156</c:v>
                </c:pt>
                <c:pt idx="687">
                  <c:v>362.326066617325</c:v>
                </c:pt>
                <c:pt idx="688">
                  <c:v>362.325081207436</c:v>
                </c:pt>
                <c:pt idx="689">
                  <c:v>362.322587675634</c:v>
                </c:pt>
                <c:pt idx="690">
                  <c:v>362.321441924409</c:v>
                </c:pt>
                <c:pt idx="691">
                  <c:v>362.323710737552</c:v>
                </c:pt>
                <c:pt idx="692">
                  <c:v>362.323261773216</c:v>
                </c:pt>
                <c:pt idx="693">
                  <c:v>362.321600074389</c:v>
                </c:pt>
                <c:pt idx="694">
                  <c:v>362.325219373046</c:v>
                </c:pt>
                <c:pt idx="695">
                  <c:v>362.32610834121</c:v>
                </c:pt>
                <c:pt idx="696">
                  <c:v>362.324326486027</c:v>
                </c:pt>
                <c:pt idx="697">
                  <c:v>362.32151702305</c:v>
                </c:pt>
                <c:pt idx="698">
                  <c:v>362.322573765316</c:v>
                </c:pt>
                <c:pt idx="699">
                  <c:v>362.323920649561</c:v>
                </c:pt>
                <c:pt idx="700">
                  <c:v>362.323323121668</c:v>
                </c:pt>
                <c:pt idx="701">
                  <c:v>362.320370395708</c:v>
                </c:pt>
                <c:pt idx="702">
                  <c:v>362.320818706815</c:v>
                </c:pt>
                <c:pt idx="703">
                  <c:v>362.322742675796</c:v>
                </c:pt>
                <c:pt idx="704">
                  <c:v>362.32099829597</c:v>
                </c:pt>
                <c:pt idx="705">
                  <c:v>362.31827130611</c:v>
                </c:pt>
                <c:pt idx="706">
                  <c:v>362.316920058557</c:v>
                </c:pt>
                <c:pt idx="707">
                  <c:v>362.321210625911</c:v>
                </c:pt>
                <c:pt idx="708">
                  <c:v>362.320262772705</c:v>
                </c:pt>
                <c:pt idx="709">
                  <c:v>362.319713007138</c:v>
                </c:pt>
                <c:pt idx="710">
                  <c:v>362.321144810826</c:v>
                </c:pt>
                <c:pt idx="711">
                  <c:v>362.324101306297</c:v>
                </c:pt>
                <c:pt idx="712">
                  <c:v>362.320958631394</c:v>
                </c:pt>
                <c:pt idx="713">
                  <c:v>362.322167153481</c:v>
                </c:pt>
                <c:pt idx="714">
                  <c:v>362.321444443485</c:v>
                </c:pt>
                <c:pt idx="715">
                  <c:v>362.321432161942</c:v>
                </c:pt>
                <c:pt idx="716">
                  <c:v>362.319583855185</c:v>
                </c:pt>
                <c:pt idx="717">
                  <c:v>362.326925543568</c:v>
                </c:pt>
                <c:pt idx="718">
                  <c:v>362.322341824338</c:v>
                </c:pt>
                <c:pt idx="719">
                  <c:v>362.31928033034</c:v>
                </c:pt>
                <c:pt idx="720">
                  <c:v>362.321240840231</c:v>
                </c:pt>
                <c:pt idx="721">
                  <c:v>362.317036236032</c:v>
                </c:pt>
                <c:pt idx="722">
                  <c:v>362.322138842504</c:v>
                </c:pt>
                <c:pt idx="723">
                  <c:v>362.321581601148</c:v>
                </c:pt>
                <c:pt idx="724">
                  <c:v>362.322895173963</c:v>
                </c:pt>
                <c:pt idx="725">
                  <c:v>362.321121890964</c:v>
                </c:pt>
                <c:pt idx="726">
                  <c:v>362.31981091182</c:v>
                </c:pt>
                <c:pt idx="727">
                  <c:v>362.318208292078</c:v>
                </c:pt>
                <c:pt idx="728">
                  <c:v>362.321134654679</c:v>
                </c:pt>
                <c:pt idx="729">
                  <c:v>362.325084811537</c:v>
                </c:pt>
                <c:pt idx="730">
                  <c:v>362.321703677763</c:v>
                </c:pt>
                <c:pt idx="731">
                  <c:v>362.323014272949</c:v>
                </c:pt>
                <c:pt idx="732">
                  <c:v>362.321825129385</c:v>
                </c:pt>
                <c:pt idx="733">
                  <c:v>362.322278066393</c:v>
                </c:pt>
                <c:pt idx="734">
                  <c:v>362.321613435932</c:v>
                </c:pt>
                <c:pt idx="735">
                  <c:v>362.321013615977</c:v>
                </c:pt>
                <c:pt idx="736">
                  <c:v>362.320580470205</c:v>
                </c:pt>
                <c:pt idx="737">
                  <c:v>362.321963659291</c:v>
                </c:pt>
                <c:pt idx="738">
                  <c:v>362.321544939076</c:v>
                </c:pt>
                <c:pt idx="739">
                  <c:v>362.321062448834</c:v>
                </c:pt>
                <c:pt idx="740">
                  <c:v>362.321242498879</c:v>
                </c:pt>
                <c:pt idx="741">
                  <c:v>362.321492977226</c:v>
                </c:pt>
                <c:pt idx="742">
                  <c:v>362.321280551589</c:v>
                </c:pt>
                <c:pt idx="743">
                  <c:v>362.322108838752</c:v>
                </c:pt>
                <c:pt idx="744">
                  <c:v>362.323069627517</c:v>
                </c:pt>
                <c:pt idx="745">
                  <c:v>362.320616795162</c:v>
                </c:pt>
                <c:pt idx="746">
                  <c:v>362.321222801351</c:v>
                </c:pt>
                <c:pt idx="747">
                  <c:v>362.320515538232</c:v>
                </c:pt>
                <c:pt idx="748">
                  <c:v>362.319666350363</c:v>
                </c:pt>
                <c:pt idx="749">
                  <c:v>362.318574172084</c:v>
                </c:pt>
                <c:pt idx="750">
                  <c:v>362.318900170826</c:v>
                </c:pt>
                <c:pt idx="751">
                  <c:v>362.319989546781</c:v>
                </c:pt>
                <c:pt idx="752">
                  <c:v>362.318629651765</c:v>
                </c:pt>
                <c:pt idx="753">
                  <c:v>362.318520249556</c:v>
                </c:pt>
                <c:pt idx="754">
                  <c:v>362.318814113893</c:v>
                </c:pt>
                <c:pt idx="755">
                  <c:v>362.318502679284</c:v>
                </c:pt>
                <c:pt idx="756">
                  <c:v>362.319323039894</c:v>
                </c:pt>
                <c:pt idx="757">
                  <c:v>362.320126839083</c:v>
                </c:pt>
                <c:pt idx="758">
                  <c:v>362.318288637953</c:v>
                </c:pt>
                <c:pt idx="759">
                  <c:v>362.319290112564</c:v>
                </c:pt>
                <c:pt idx="760">
                  <c:v>362.31973850871</c:v>
                </c:pt>
                <c:pt idx="761">
                  <c:v>362.31913525974</c:v>
                </c:pt>
                <c:pt idx="762">
                  <c:v>362.320950266842</c:v>
                </c:pt>
                <c:pt idx="763">
                  <c:v>362.319250842046</c:v>
                </c:pt>
                <c:pt idx="764">
                  <c:v>362.321649588849</c:v>
                </c:pt>
                <c:pt idx="765">
                  <c:v>362.319725821513</c:v>
                </c:pt>
                <c:pt idx="766">
                  <c:v>362.319153886858</c:v>
                </c:pt>
                <c:pt idx="767">
                  <c:v>362.320176530319</c:v>
                </c:pt>
                <c:pt idx="768">
                  <c:v>362.31929376602</c:v>
                </c:pt>
                <c:pt idx="769">
                  <c:v>362.320250852989</c:v>
                </c:pt>
                <c:pt idx="770">
                  <c:v>362.321192901357</c:v>
                </c:pt>
                <c:pt idx="771">
                  <c:v>362.321483469595</c:v>
                </c:pt>
                <c:pt idx="772">
                  <c:v>362.319974783014</c:v>
                </c:pt>
                <c:pt idx="773">
                  <c:v>362.320824960218</c:v>
                </c:pt>
                <c:pt idx="774">
                  <c:v>362.321176074772</c:v>
                </c:pt>
                <c:pt idx="775">
                  <c:v>362.322177267201</c:v>
                </c:pt>
                <c:pt idx="776">
                  <c:v>362.319008891124</c:v>
                </c:pt>
                <c:pt idx="777">
                  <c:v>362.321190276426</c:v>
                </c:pt>
                <c:pt idx="778">
                  <c:v>362.321442784902</c:v>
                </c:pt>
                <c:pt idx="779">
                  <c:v>362.321050674531</c:v>
                </c:pt>
                <c:pt idx="780">
                  <c:v>362.323602523399</c:v>
                </c:pt>
                <c:pt idx="781">
                  <c:v>362.32135355072</c:v>
                </c:pt>
                <c:pt idx="782">
                  <c:v>362.320026840949</c:v>
                </c:pt>
                <c:pt idx="783">
                  <c:v>362.321463023379</c:v>
                </c:pt>
                <c:pt idx="784">
                  <c:v>362.320181959166</c:v>
                </c:pt>
                <c:pt idx="785">
                  <c:v>362.319493695382</c:v>
                </c:pt>
                <c:pt idx="786">
                  <c:v>362.320969592218</c:v>
                </c:pt>
                <c:pt idx="787">
                  <c:v>362.319351701734</c:v>
                </c:pt>
                <c:pt idx="788">
                  <c:v>362.320941654812</c:v>
                </c:pt>
                <c:pt idx="789">
                  <c:v>362.320826737796</c:v>
                </c:pt>
                <c:pt idx="790">
                  <c:v>362.320552273274</c:v>
                </c:pt>
                <c:pt idx="791">
                  <c:v>362.320236285143</c:v>
                </c:pt>
                <c:pt idx="792">
                  <c:v>362.321309379902</c:v>
                </c:pt>
                <c:pt idx="793">
                  <c:v>362.32125657652</c:v>
                </c:pt>
                <c:pt idx="794">
                  <c:v>362.320638019049</c:v>
                </c:pt>
                <c:pt idx="795">
                  <c:v>362.321079063691</c:v>
                </c:pt>
                <c:pt idx="796">
                  <c:v>362.319823745991</c:v>
                </c:pt>
                <c:pt idx="797">
                  <c:v>362.320048322449</c:v>
                </c:pt>
                <c:pt idx="798">
                  <c:v>362.31913300177</c:v>
                </c:pt>
                <c:pt idx="799">
                  <c:v>362.321394196392</c:v>
                </c:pt>
                <c:pt idx="800">
                  <c:v>362.322112892382</c:v>
                </c:pt>
                <c:pt idx="801">
                  <c:v>362.319886025515</c:v>
                </c:pt>
                <c:pt idx="802">
                  <c:v>362.319217263764</c:v>
                </c:pt>
                <c:pt idx="803">
                  <c:v>362.320009078627</c:v>
                </c:pt>
                <c:pt idx="804">
                  <c:v>362.320176273043</c:v>
                </c:pt>
                <c:pt idx="805">
                  <c:v>362.320690726558</c:v>
                </c:pt>
                <c:pt idx="806">
                  <c:v>362.320947264372</c:v>
                </c:pt>
                <c:pt idx="807">
                  <c:v>362.321979237729</c:v>
                </c:pt>
                <c:pt idx="808">
                  <c:v>362.321039825379</c:v>
                </c:pt>
                <c:pt idx="809">
                  <c:v>362.320954575235</c:v>
                </c:pt>
                <c:pt idx="810">
                  <c:v>362.321217838045</c:v>
                </c:pt>
                <c:pt idx="811">
                  <c:v>362.321021198908</c:v>
                </c:pt>
                <c:pt idx="812">
                  <c:v>362.321431611648</c:v>
                </c:pt>
                <c:pt idx="813">
                  <c:v>362.321873199889</c:v>
                </c:pt>
                <c:pt idx="814">
                  <c:v>362.321216041226</c:v>
                </c:pt>
                <c:pt idx="815">
                  <c:v>362.320963172834</c:v>
                </c:pt>
                <c:pt idx="816">
                  <c:v>362.321087271791</c:v>
                </c:pt>
                <c:pt idx="817">
                  <c:v>362.320718134229</c:v>
                </c:pt>
                <c:pt idx="818">
                  <c:v>362.320494275129</c:v>
                </c:pt>
                <c:pt idx="819">
                  <c:v>362.320631059508</c:v>
                </c:pt>
                <c:pt idx="820">
                  <c:v>362.320132494712</c:v>
                </c:pt>
                <c:pt idx="821">
                  <c:v>362.321283006646</c:v>
                </c:pt>
                <c:pt idx="822">
                  <c:v>362.321001187882</c:v>
                </c:pt>
                <c:pt idx="823">
                  <c:v>362.320976770076</c:v>
                </c:pt>
                <c:pt idx="824">
                  <c:v>362.320556386474</c:v>
                </c:pt>
                <c:pt idx="825">
                  <c:v>362.320641541826</c:v>
                </c:pt>
                <c:pt idx="826">
                  <c:v>362.320968344296</c:v>
                </c:pt>
                <c:pt idx="827">
                  <c:v>362.320899403045</c:v>
                </c:pt>
                <c:pt idx="828">
                  <c:v>362.321278865725</c:v>
                </c:pt>
                <c:pt idx="829">
                  <c:v>362.321451831111</c:v>
                </c:pt>
                <c:pt idx="830">
                  <c:v>362.321149726466</c:v>
                </c:pt>
                <c:pt idx="831">
                  <c:v>362.320150166047</c:v>
                </c:pt>
                <c:pt idx="832">
                  <c:v>362.321118535421</c:v>
                </c:pt>
                <c:pt idx="833">
                  <c:v>362.321836871131</c:v>
                </c:pt>
                <c:pt idx="834">
                  <c:v>362.320864814927</c:v>
                </c:pt>
                <c:pt idx="835">
                  <c:v>362.320978531239</c:v>
                </c:pt>
                <c:pt idx="836">
                  <c:v>362.320635493182</c:v>
                </c:pt>
                <c:pt idx="837">
                  <c:v>362.320861802153</c:v>
                </c:pt>
                <c:pt idx="838">
                  <c:v>362.320584112281</c:v>
                </c:pt>
                <c:pt idx="839">
                  <c:v>362.320345970967</c:v>
                </c:pt>
                <c:pt idx="840">
                  <c:v>362.32121694013</c:v>
                </c:pt>
                <c:pt idx="841">
                  <c:v>362.321092768535</c:v>
                </c:pt>
                <c:pt idx="842">
                  <c:v>362.321450153731</c:v>
                </c:pt>
                <c:pt idx="843">
                  <c:v>362.320221561145</c:v>
                </c:pt>
                <c:pt idx="844">
                  <c:v>362.321404284805</c:v>
                </c:pt>
                <c:pt idx="845">
                  <c:v>362.321642850269</c:v>
                </c:pt>
                <c:pt idx="846">
                  <c:v>362.321431140796</c:v>
                </c:pt>
                <c:pt idx="847">
                  <c:v>362.320292019353</c:v>
                </c:pt>
                <c:pt idx="848">
                  <c:v>362.321087319923</c:v>
                </c:pt>
                <c:pt idx="849">
                  <c:v>362.320116463277</c:v>
                </c:pt>
                <c:pt idx="850">
                  <c:v>362.321154636615</c:v>
                </c:pt>
                <c:pt idx="851">
                  <c:v>362.321136920881</c:v>
                </c:pt>
                <c:pt idx="852">
                  <c:v>362.321344628999</c:v>
                </c:pt>
                <c:pt idx="853">
                  <c:v>362.321665633402</c:v>
                </c:pt>
                <c:pt idx="854">
                  <c:v>362.321157916438</c:v>
                </c:pt>
                <c:pt idx="855">
                  <c:v>362.321096041179</c:v>
                </c:pt>
                <c:pt idx="856">
                  <c:v>362.320668387479</c:v>
                </c:pt>
                <c:pt idx="857">
                  <c:v>362.321624279347</c:v>
                </c:pt>
                <c:pt idx="858">
                  <c:v>362.321276311587</c:v>
                </c:pt>
                <c:pt idx="859">
                  <c:v>362.321518358122</c:v>
                </c:pt>
                <c:pt idx="860">
                  <c:v>362.321119973155</c:v>
                </c:pt>
                <c:pt idx="861">
                  <c:v>362.321912086123</c:v>
                </c:pt>
                <c:pt idx="862">
                  <c:v>362.321679067199</c:v>
                </c:pt>
                <c:pt idx="863">
                  <c:v>362.320900121063</c:v>
                </c:pt>
                <c:pt idx="864">
                  <c:v>362.321039651875</c:v>
                </c:pt>
                <c:pt idx="865">
                  <c:v>362.320001498006</c:v>
                </c:pt>
                <c:pt idx="866">
                  <c:v>362.320849034977</c:v>
                </c:pt>
                <c:pt idx="867">
                  <c:v>362.320022837704</c:v>
                </c:pt>
                <c:pt idx="868">
                  <c:v>362.321456564857</c:v>
                </c:pt>
                <c:pt idx="869">
                  <c:v>362.320760608814</c:v>
                </c:pt>
                <c:pt idx="870">
                  <c:v>362.320904238682</c:v>
                </c:pt>
                <c:pt idx="871">
                  <c:v>362.320979163343</c:v>
                </c:pt>
                <c:pt idx="872">
                  <c:v>362.321356198731</c:v>
                </c:pt>
                <c:pt idx="873">
                  <c:v>362.320934858493</c:v>
                </c:pt>
                <c:pt idx="874">
                  <c:v>362.320677524721</c:v>
                </c:pt>
                <c:pt idx="875">
                  <c:v>362.321116155437</c:v>
                </c:pt>
                <c:pt idx="876">
                  <c:v>362.320955513939</c:v>
                </c:pt>
                <c:pt idx="877">
                  <c:v>362.321498548975</c:v>
                </c:pt>
                <c:pt idx="878">
                  <c:v>362.320689477054</c:v>
                </c:pt>
                <c:pt idx="879">
                  <c:v>362.321297924288</c:v>
                </c:pt>
                <c:pt idx="880">
                  <c:v>362.3210012626</c:v>
                </c:pt>
                <c:pt idx="881">
                  <c:v>362.321047083753</c:v>
                </c:pt>
                <c:pt idx="882">
                  <c:v>362.321846743535</c:v>
                </c:pt>
                <c:pt idx="883">
                  <c:v>362.32130869793</c:v>
                </c:pt>
                <c:pt idx="884">
                  <c:v>362.321016347975</c:v>
                </c:pt>
                <c:pt idx="885">
                  <c:v>362.32169329258</c:v>
                </c:pt>
                <c:pt idx="886">
                  <c:v>362.321107848678</c:v>
                </c:pt>
                <c:pt idx="887">
                  <c:v>362.321229616673</c:v>
                </c:pt>
                <c:pt idx="888">
                  <c:v>362.321821594873</c:v>
                </c:pt>
                <c:pt idx="889">
                  <c:v>362.320780619614</c:v>
                </c:pt>
                <c:pt idx="890">
                  <c:v>362.321924510895</c:v>
                </c:pt>
                <c:pt idx="891">
                  <c:v>362.320873890454</c:v>
                </c:pt>
                <c:pt idx="892">
                  <c:v>362.321630830017</c:v>
                </c:pt>
                <c:pt idx="893">
                  <c:v>362.32167012191</c:v>
                </c:pt>
                <c:pt idx="894">
                  <c:v>362.321906506196</c:v>
                </c:pt>
                <c:pt idx="895">
                  <c:v>362.323002350791</c:v>
                </c:pt>
                <c:pt idx="896">
                  <c:v>362.32176102761</c:v>
                </c:pt>
                <c:pt idx="897">
                  <c:v>362.321969047443</c:v>
                </c:pt>
                <c:pt idx="898">
                  <c:v>362.32227481457</c:v>
                </c:pt>
                <c:pt idx="899">
                  <c:v>362.322084010037</c:v>
                </c:pt>
                <c:pt idx="900">
                  <c:v>362.321951886939</c:v>
                </c:pt>
                <c:pt idx="901">
                  <c:v>362.321807691655</c:v>
                </c:pt>
                <c:pt idx="902">
                  <c:v>362.322133625238</c:v>
                </c:pt>
                <c:pt idx="903">
                  <c:v>362.321890038276</c:v>
                </c:pt>
                <c:pt idx="904">
                  <c:v>362.321508697887</c:v>
                </c:pt>
                <c:pt idx="905">
                  <c:v>362.321786999121</c:v>
                </c:pt>
                <c:pt idx="906">
                  <c:v>362.321671848115</c:v>
                </c:pt>
                <c:pt idx="907">
                  <c:v>362.321812934849</c:v>
                </c:pt>
                <c:pt idx="908">
                  <c:v>362.321479816526</c:v>
                </c:pt>
                <c:pt idx="909">
                  <c:v>362.321783908585</c:v>
                </c:pt>
                <c:pt idx="910">
                  <c:v>362.321627423895</c:v>
                </c:pt>
                <c:pt idx="911">
                  <c:v>362.321903781533</c:v>
                </c:pt>
                <c:pt idx="912">
                  <c:v>362.321849378934</c:v>
                </c:pt>
                <c:pt idx="913">
                  <c:v>362.32172212277</c:v>
                </c:pt>
                <c:pt idx="914">
                  <c:v>362.321518307286</c:v>
                </c:pt>
                <c:pt idx="915">
                  <c:v>362.321878948526</c:v>
                </c:pt>
                <c:pt idx="916">
                  <c:v>362.322118217955</c:v>
                </c:pt>
                <c:pt idx="917">
                  <c:v>362.322366789535</c:v>
                </c:pt>
                <c:pt idx="918">
                  <c:v>362.321812638038</c:v>
                </c:pt>
                <c:pt idx="919">
                  <c:v>362.322049136292</c:v>
                </c:pt>
                <c:pt idx="920">
                  <c:v>362.321592881316</c:v>
                </c:pt>
                <c:pt idx="921">
                  <c:v>362.321395126033</c:v>
                </c:pt>
                <c:pt idx="922">
                  <c:v>362.320821322446</c:v>
                </c:pt>
                <c:pt idx="923">
                  <c:v>362.32171602097</c:v>
                </c:pt>
                <c:pt idx="924">
                  <c:v>362.321790989949</c:v>
                </c:pt>
                <c:pt idx="925">
                  <c:v>362.32164430606</c:v>
                </c:pt>
                <c:pt idx="926">
                  <c:v>362.321217154175</c:v>
                </c:pt>
                <c:pt idx="927">
                  <c:v>362.321660256434</c:v>
                </c:pt>
                <c:pt idx="928">
                  <c:v>362.321748168305</c:v>
                </c:pt>
                <c:pt idx="929">
                  <c:v>362.32183227674</c:v>
                </c:pt>
                <c:pt idx="930">
                  <c:v>362.32134936164</c:v>
                </c:pt>
                <c:pt idx="931">
                  <c:v>362.321252022621</c:v>
                </c:pt>
                <c:pt idx="932">
                  <c:v>362.321262220522</c:v>
                </c:pt>
                <c:pt idx="933">
                  <c:v>362.321359512051</c:v>
                </c:pt>
                <c:pt idx="934">
                  <c:v>362.321061787633</c:v>
                </c:pt>
                <c:pt idx="935">
                  <c:v>362.321289788026</c:v>
                </c:pt>
                <c:pt idx="936">
                  <c:v>362.321244407427</c:v>
                </c:pt>
                <c:pt idx="937">
                  <c:v>362.321168740332</c:v>
                </c:pt>
                <c:pt idx="938">
                  <c:v>362.321501534289</c:v>
                </c:pt>
                <c:pt idx="939">
                  <c:v>362.32127119395</c:v>
                </c:pt>
                <c:pt idx="940">
                  <c:v>362.320847482641</c:v>
                </c:pt>
                <c:pt idx="941">
                  <c:v>362.321069395044</c:v>
                </c:pt>
                <c:pt idx="942">
                  <c:v>362.321417728062</c:v>
                </c:pt>
                <c:pt idx="943">
                  <c:v>362.321397952189</c:v>
                </c:pt>
                <c:pt idx="944">
                  <c:v>362.321379764953</c:v>
                </c:pt>
                <c:pt idx="945">
                  <c:v>362.321313338902</c:v>
                </c:pt>
                <c:pt idx="946">
                  <c:v>362.321129766144</c:v>
                </c:pt>
                <c:pt idx="947">
                  <c:v>362.321171982229</c:v>
                </c:pt>
                <c:pt idx="948">
                  <c:v>362.321997940504</c:v>
                </c:pt>
                <c:pt idx="949">
                  <c:v>362.320916895487</c:v>
                </c:pt>
                <c:pt idx="950">
                  <c:v>362.321228782515</c:v>
                </c:pt>
                <c:pt idx="951">
                  <c:v>362.321188681627</c:v>
                </c:pt>
                <c:pt idx="952">
                  <c:v>362.321256410068</c:v>
                </c:pt>
                <c:pt idx="953">
                  <c:v>362.321331803703</c:v>
                </c:pt>
                <c:pt idx="954">
                  <c:v>362.321189206195</c:v>
                </c:pt>
                <c:pt idx="955">
                  <c:v>362.321080391204</c:v>
                </c:pt>
                <c:pt idx="956">
                  <c:v>362.321208579419</c:v>
                </c:pt>
                <c:pt idx="957">
                  <c:v>362.321257149378</c:v>
                </c:pt>
                <c:pt idx="958">
                  <c:v>362.321252187204</c:v>
                </c:pt>
                <c:pt idx="959">
                  <c:v>362.321120231689</c:v>
                </c:pt>
                <c:pt idx="960">
                  <c:v>362.321020091778</c:v>
                </c:pt>
                <c:pt idx="961">
                  <c:v>362.321148490566</c:v>
                </c:pt>
                <c:pt idx="962">
                  <c:v>362.321147486279</c:v>
                </c:pt>
                <c:pt idx="963">
                  <c:v>362.321491320125</c:v>
                </c:pt>
                <c:pt idx="964">
                  <c:v>362.321098491484</c:v>
                </c:pt>
                <c:pt idx="965">
                  <c:v>362.321224867524</c:v>
                </c:pt>
                <c:pt idx="966">
                  <c:v>362.32117740908</c:v>
                </c:pt>
                <c:pt idx="967">
                  <c:v>362.321150385885</c:v>
                </c:pt>
                <c:pt idx="968">
                  <c:v>362.321120854131</c:v>
                </c:pt>
                <c:pt idx="969">
                  <c:v>362.321071510544</c:v>
                </c:pt>
                <c:pt idx="970">
                  <c:v>362.321092258288</c:v>
                </c:pt>
                <c:pt idx="971">
                  <c:v>362.321159752316</c:v>
                </c:pt>
                <c:pt idx="972">
                  <c:v>362.321213153565</c:v>
                </c:pt>
                <c:pt idx="973">
                  <c:v>362.321117081428</c:v>
                </c:pt>
                <c:pt idx="974">
                  <c:v>362.321112582811</c:v>
                </c:pt>
                <c:pt idx="975">
                  <c:v>362.320985079755</c:v>
                </c:pt>
                <c:pt idx="976">
                  <c:v>362.321163505843</c:v>
                </c:pt>
                <c:pt idx="977">
                  <c:v>362.320705685517</c:v>
                </c:pt>
                <c:pt idx="978">
                  <c:v>362.32065059009</c:v>
                </c:pt>
                <c:pt idx="979">
                  <c:v>362.32074538414</c:v>
                </c:pt>
                <c:pt idx="980">
                  <c:v>362.320771197234</c:v>
                </c:pt>
                <c:pt idx="981">
                  <c:v>362.320486603328</c:v>
                </c:pt>
                <c:pt idx="982">
                  <c:v>362.320723996274</c:v>
                </c:pt>
                <c:pt idx="983">
                  <c:v>362.320501031862</c:v>
                </c:pt>
                <c:pt idx="984">
                  <c:v>362.320706843934</c:v>
                </c:pt>
                <c:pt idx="985">
                  <c:v>362.320653700715</c:v>
                </c:pt>
                <c:pt idx="986">
                  <c:v>362.320809004941</c:v>
                </c:pt>
                <c:pt idx="987">
                  <c:v>362.320521418862</c:v>
                </c:pt>
                <c:pt idx="988">
                  <c:v>362.320733702832</c:v>
                </c:pt>
                <c:pt idx="989">
                  <c:v>362.320954461872</c:v>
                </c:pt>
                <c:pt idx="990">
                  <c:v>362.320674203152</c:v>
                </c:pt>
                <c:pt idx="991">
                  <c:v>362.320552644846</c:v>
                </c:pt>
                <c:pt idx="992">
                  <c:v>362.320722214521</c:v>
                </c:pt>
                <c:pt idx="993">
                  <c:v>362.320537982374</c:v>
                </c:pt>
                <c:pt idx="994">
                  <c:v>362.320605918971</c:v>
                </c:pt>
                <c:pt idx="995">
                  <c:v>362.320649942318</c:v>
                </c:pt>
                <c:pt idx="996">
                  <c:v>362.320714107484</c:v>
                </c:pt>
                <c:pt idx="997">
                  <c:v>362.320679351618</c:v>
                </c:pt>
                <c:pt idx="998">
                  <c:v>362.320686064128</c:v>
                </c:pt>
                <c:pt idx="999">
                  <c:v>362.320691914544</c:v>
                </c:pt>
                <c:pt idx="1000">
                  <c:v>362.320668254934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849.441379271769</c:v>
                </c:pt>
                <c:pt idx="29">
                  <c:v>802.715295836174</c:v>
                </c:pt>
                <c:pt idx="30">
                  <c:v>763.605825164965</c:v>
                </c:pt>
                <c:pt idx="31">
                  <c:v>756.48079433609</c:v>
                </c:pt>
                <c:pt idx="32">
                  <c:v>756.09274381775</c:v>
                </c:pt>
                <c:pt idx="33">
                  <c:v>737.563215794048</c:v>
                </c:pt>
                <c:pt idx="34">
                  <c:v>737.037793297179</c:v>
                </c:pt>
                <c:pt idx="35">
                  <c:v>720.155273118086</c:v>
                </c:pt>
                <c:pt idx="36">
                  <c:v>719.535094864997</c:v>
                </c:pt>
                <c:pt idx="37">
                  <c:v>703.218373682507</c:v>
                </c:pt>
                <c:pt idx="38">
                  <c:v>702.521356542316</c:v>
                </c:pt>
                <c:pt idx="39">
                  <c:v>686.363044922458</c:v>
                </c:pt>
                <c:pt idx="40">
                  <c:v>685.608665154681</c:v>
                </c:pt>
                <c:pt idx="41">
                  <c:v>669.486171303735</c:v>
                </c:pt>
                <c:pt idx="42">
                  <c:v>668.686072832942</c:v>
                </c:pt>
                <c:pt idx="43">
                  <c:v>652.527455991189</c:v>
                </c:pt>
                <c:pt idx="44">
                  <c:v>651.687990036714</c:v>
                </c:pt>
                <c:pt idx="45">
                  <c:v>635.474320594995</c:v>
                </c:pt>
                <c:pt idx="46">
                  <c:v>634.607236775439</c:v>
                </c:pt>
                <c:pt idx="47">
                  <c:v>618.410567896664</c:v>
                </c:pt>
                <c:pt idx="48">
                  <c:v>617.52441603418</c:v>
                </c:pt>
                <c:pt idx="49">
                  <c:v>601.413981436289</c:v>
                </c:pt>
                <c:pt idx="50">
                  <c:v>600.441109762001</c:v>
                </c:pt>
                <c:pt idx="51">
                  <c:v>584.566988395749</c:v>
                </c:pt>
                <c:pt idx="52">
                  <c:v>583.558597322356</c:v>
                </c:pt>
                <c:pt idx="53">
                  <c:v>568.278663332744</c:v>
                </c:pt>
                <c:pt idx="54">
                  <c:v>564.800348815791</c:v>
                </c:pt>
                <c:pt idx="55">
                  <c:v>531.870725515211</c:v>
                </c:pt>
                <c:pt idx="56">
                  <c:v>511.753402472068</c:v>
                </c:pt>
                <c:pt idx="57">
                  <c:v>495.609025222901</c:v>
                </c:pt>
                <c:pt idx="58">
                  <c:v>480.165206878263</c:v>
                </c:pt>
                <c:pt idx="59">
                  <c:v>477.026124959111</c:v>
                </c:pt>
                <c:pt idx="60">
                  <c:v>476.918278882892</c:v>
                </c:pt>
                <c:pt idx="61">
                  <c:v>470.027829206597</c:v>
                </c:pt>
                <c:pt idx="62">
                  <c:v>470.042348179735</c:v>
                </c:pt>
                <c:pt idx="63">
                  <c:v>462.567042506289</c:v>
                </c:pt>
                <c:pt idx="64">
                  <c:v>462.643133743287</c:v>
                </c:pt>
                <c:pt idx="65">
                  <c:v>454.454118447614</c:v>
                </c:pt>
                <c:pt idx="66">
                  <c:v>454.558926807944</c:v>
                </c:pt>
                <c:pt idx="67">
                  <c:v>445.758601121088</c:v>
                </c:pt>
                <c:pt idx="68">
                  <c:v>441.815543814529</c:v>
                </c:pt>
                <c:pt idx="69">
                  <c:v>441.936825339544</c:v>
                </c:pt>
                <c:pt idx="70">
                  <c:v>433.802497399356</c:v>
                </c:pt>
                <c:pt idx="71">
                  <c:v>433.891000221424</c:v>
                </c:pt>
                <c:pt idx="72">
                  <c:v>424.477418906681</c:v>
                </c:pt>
                <c:pt idx="73">
                  <c:v>415.04307063894</c:v>
                </c:pt>
                <c:pt idx="74">
                  <c:v>411.039470306985</c:v>
                </c:pt>
                <c:pt idx="75">
                  <c:v>411.084098317551</c:v>
                </c:pt>
                <c:pt idx="76">
                  <c:v>402.736576497033</c:v>
                </c:pt>
                <c:pt idx="77">
                  <c:v>393.746438992434</c:v>
                </c:pt>
                <c:pt idx="78">
                  <c:v>389.978087835658</c:v>
                </c:pt>
                <c:pt idx="79">
                  <c:v>389.912369570741</c:v>
                </c:pt>
                <c:pt idx="80">
                  <c:v>382.416562852473</c:v>
                </c:pt>
                <c:pt idx="81">
                  <c:v>374.382115953607</c:v>
                </c:pt>
                <c:pt idx="82">
                  <c:v>362.024718078975</c:v>
                </c:pt>
                <c:pt idx="83">
                  <c:v>352.928409551742</c:v>
                </c:pt>
                <c:pt idx="84">
                  <c:v>344.194021839651</c:v>
                </c:pt>
                <c:pt idx="85">
                  <c:v>337.196216456824</c:v>
                </c:pt>
                <c:pt idx="86">
                  <c:v>335.424921328155</c:v>
                </c:pt>
                <c:pt idx="87">
                  <c:v>335.995311312063</c:v>
                </c:pt>
                <c:pt idx="88">
                  <c:v>333.277950343987</c:v>
                </c:pt>
                <c:pt idx="89">
                  <c:v>333.939625409851</c:v>
                </c:pt>
                <c:pt idx="90">
                  <c:v>328.480751826425</c:v>
                </c:pt>
                <c:pt idx="91">
                  <c:v>323.531695958861</c:v>
                </c:pt>
                <c:pt idx="92">
                  <c:v>322.708761665468</c:v>
                </c:pt>
                <c:pt idx="93">
                  <c:v>323.379741496222</c:v>
                </c:pt>
                <c:pt idx="94">
                  <c:v>317.159477113911</c:v>
                </c:pt>
                <c:pt idx="95">
                  <c:v>311.479228723608</c:v>
                </c:pt>
                <c:pt idx="96">
                  <c:v>309.70210802132</c:v>
                </c:pt>
                <c:pt idx="97">
                  <c:v>310.347737076851</c:v>
                </c:pt>
                <c:pt idx="98">
                  <c:v>304.149184338646</c:v>
                </c:pt>
                <c:pt idx="99">
                  <c:v>302.784277555252</c:v>
                </c:pt>
                <c:pt idx="100">
                  <c:v>302.260839267703</c:v>
                </c:pt>
                <c:pt idx="101">
                  <c:v>295.085845740785</c:v>
                </c:pt>
                <c:pt idx="102">
                  <c:v>292.269575101915</c:v>
                </c:pt>
                <c:pt idx="103">
                  <c:v>292.837280743564</c:v>
                </c:pt>
                <c:pt idx="104">
                  <c:v>286.945158889381</c:v>
                </c:pt>
                <c:pt idx="105">
                  <c:v>282.404405734435</c:v>
                </c:pt>
                <c:pt idx="106">
                  <c:v>281.297551015512</c:v>
                </c:pt>
                <c:pt idx="107">
                  <c:v>280.950028544296</c:v>
                </c:pt>
                <c:pt idx="108">
                  <c:v>275.688248698007</c:v>
                </c:pt>
                <c:pt idx="109">
                  <c:v>269.045965869404</c:v>
                </c:pt>
                <c:pt idx="110">
                  <c:v>263.922459100876</c:v>
                </c:pt>
                <c:pt idx="111">
                  <c:v>259.084722859058</c:v>
                </c:pt>
                <c:pt idx="112">
                  <c:v>253.763905112681</c:v>
                </c:pt>
                <c:pt idx="113">
                  <c:v>251.797561911308</c:v>
                </c:pt>
                <c:pt idx="114">
                  <c:v>251.950288091813</c:v>
                </c:pt>
                <c:pt idx="115">
                  <c:v>250.735745953609</c:v>
                </c:pt>
                <c:pt idx="116">
                  <c:v>250.79580864979</c:v>
                </c:pt>
                <c:pt idx="117">
                  <c:v>248.990439781054</c:v>
                </c:pt>
                <c:pt idx="118">
                  <c:v>249.075001183918</c:v>
                </c:pt>
                <c:pt idx="119">
                  <c:v>245.105807512685</c:v>
                </c:pt>
                <c:pt idx="120">
                  <c:v>243.273723433192</c:v>
                </c:pt>
                <c:pt idx="121">
                  <c:v>243.243253570495</c:v>
                </c:pt>
                <c:pt idx="122">
                  <c:v>239.613164187327</c:v>
                </c:pt>
                <c:pt idx="123">
                  <c:v>235.966460618952</c:v>
                </c:pt>
                <c:pt idx="124">
                  <c:v>235.005007921909</c:v>
                </c:pt>
                <c:pt idx="125">
                  <c:v>234.987107891239</c:v>
                </c:pt>
                <c:pt idx="126">
                  <c:v>231.450256948702</c:v>
                </c:pt>
                <c:pt idx="127">
                  <c:v>229.365749803033</c:v>
                </c:pt>
                <c:pt idx="128">
                  <c:v>229.291312231677</c:v>
                </c:pt>
                <c:pt idx="129">
                  <c:v>224.895414032976</c:v>
                </c:pt>
                <c:pt idx="130">
                  <c:v>223.2409527334</c:v>
                </c:pt>
                <c:pt idx="131">
                  <c:v>223.177700509629</c:v>
                </c:pt>
                <c:pt idx="132">
                  <c:v>219.954063269328</c:v>
                </c:pt>
                <c:pt idx="133">
                  <c:v>217.468812822193</c:v>
                </c:pt>
                <c:pt idx="134">
                  <c:v>216.117611731592</c:v>
                </c:pt>
                <c:pt idx="135">
                  <c:v>215.988291520252</c:v>
                </c:pt>
                <c:pt idx="136">
                  <c:v>211.853270978806</c:v>
                </c:pt>
                <c:pt idx="137">
                  <c:v>208.687533132812</c:v>
                </c:pt>
                <c:pt idx="138">
                  <c:v>205.399136768732</c:v>
                </c:pt>
                <c:pt idx="139">
                  <c:v>202.080192588043</c:v>
                </c:pt>
                <c:pt idx="140">
                  <c:v>200.804031567824</c:v>
                </c:pt>
                <c:pt idx="141">
                  <c:v>200.925496675065</c:v>
                </c:pt>
                <c:pt idx="142">
                  <c:v>200.13569370673</c:v>
                </c:pt>
                <c:pt idx="143">
                  <c:v>200.213985316703</c:v>
                </c:pt>
                <c:pt idx="144">
                  <c:v>199.231226333408</c:v>
                </c:pt>
                <c:pt idx="145">
                  <c:v>199.301595033088</c:v>
                </c:pt>
                <c:pt idx="146">
                  <c:v>196.320692887001</c:v>
                </c:pt>
                <c:pt idx="147">
                  <c:v>195.098048166159</c:v>
                </c:pt>
                <c:pt idx="148">
                  <c:v>195.156243146922</c:v>
                </c:pt>
                <c:pt idx="149">
                  <c:v>192.501561872578</c:v>
                </c:pt>
                <c:pt idx="150">
                  <c:v>190.032764255593</c:v>
                </c:pt>
                <c:pt idx="151">
                  <c:v>188.682369465534</c:v>
                </c:pt>
                <c:pt idx="152">
                  <c:v>188.726833111374</c:v>
                </c:pt>
                <c:pt idx="153">
                  <c:v>186.444804770983</c:v>
                </c:pt>
                <c:pt idx="154">
                  <c:v>185.339966526907</c:v>
                </c:pt>
                <c:pt idx="155">
                  <c:v>185.309696024884</c:v>
                </c:pt>
                <c:pt idx="156">
                  <c:v>182.354676915156</c:v>
                </c:pt>
                <c:pt idx="157">
                  <c:v>181.17228665533</c:v>
                </c:pt>
                <c:pt idx="158">
                  <c:v>181.208376831857</c:v>
                </c:pt>
                <c:pt idx="159">
                  <c:v>180.15466822807</c:v>
                </c:pt>
                <c:pt idx="160">
                  <c:v>180.185710475489</c:v>
                </c:pt>
                <c:pt idx="161">
                  <c:v>177.658002768234</c:v>
                </c:pt>
                <c:pt idx="162">
                  <c:v>176.042065224745</c:v>
                </c:pt>
                <c:pt idx="163">
                  <c:v>173.752009850345</c:v>
                </c:pt>
                <c:pt idx="164">
                  <c:v>171.766542407942</c:v>
                </c:pt>
                <c:pt idx="165">
                  <c:v>169.765360208496</c:v>
                </c:pt>
                <c:pt idx="166">
                  <c:v>167.544005883849</c:v>
                </c:pt>
                <c:pt idx="167">
                  <c:v>166.264693889856</c:v>
                </c:pt>
                <c:pt idx="168">
                  <c:v>165.360322780958</c:v>
                </c:pt>
                <c:pt idx="169">
                  <c:v>165.422790218217</c:v>
                </c:pt>
                <c:pt idx="170">
                  <c:v>165.02080985931</c:v>
                </c:pt>
                <c:pt idx="171">
                  <c:v>165.04644289744</c:v>
                </c:pt>
                <c:pt idx="172">
                  <c:v>164.746079228325</c:v>
                </c:pt>
                <c:pt idx="173">
                  <c:v>164.785467330634</c:v>
                </c:pt>
                <c:pt idx="174">
                  <c:v>162.735152441367</c:v>
                </c:pt>
                <c:pt idx="175">
                  <c:v>161.870156689301</c:v>
                </c:pt>
                <c:pt idx="176">
                  <c:v>161.858735767054</c:v>
                </c:pt>
                <c:pt idx="177">
                  <c:v>159.648928375585</c:v>
                </c:pt>
                <c:pt idx="178">
                  <c:v>158.781795872354</c:v>
                </c:pt>
                <c:pt idx="179">
                  <c:v>158.773798674097</c:v>
                </c:pt>
                <c:pt idx="180">
                  <c:v>157.149832133024</c:v>
                </c:pt>
                <c:pt idx="181">
                  <c:v>156.363871512255</c:v>
                </c:pt>
                <c:pt idx="182">
                  <c:v>156.340687018126</c:v>
                </c:pt>
                <c:pt idx="183">
                  <c:v>154.260911450771</c:v>
                </c:pt>
                <c:pt idx="184">
                  <c:v>153.409569435353</c:v>
                </c:pt>
                <c:pt idx="185">
                  <c:v>152.703716802102</c:v>
                </c:pt>
                <c:pt idx="186">
                  <c:v>152.774875267411</c:v>
                </c:pt>
                <c:pt idx="187">
                  <c:v>151.954011593027</c:v>
                </c:pt>
                <c:pt idx="188">
                  <c:v>151.913921136665</c:v>
                </c:pt>
                <c:pt idx="189">
                  <c:v>150.195267351259</c:v>
                </c:pt>
                <c:pt idx="190">
                  <c:v>148.784168222904</c:v>
                </c:pt>
                <c:pt idx="191">
                  <c:v>147.400800534634</c:v>
                </c:pt>
                <c:pt idx="192">
                  <c:v>145.959787975606</c:v>
                </c:pt>
                <c:pt idx="193">
                  <c:v>144.066051489765</c:v>
                </c:pt>
                <c:pt idx="194">
                  <c:v>143.343055119892</c:v>
                </c:pt>
                <c:pt idx="195">
                  <c:v>143.408418452854</c:v>
                </c:pt>
                <c:pt idx="196">
                  <c:v>142.656148119093</c:v>
                </c:pt>
                <c:pt idx="197">
                  <c:v>142.718207573473</c:v>
                </c:pt>
                <c:pt idx="198">
                  <c:v>142.430630650961</c:v>
                </c:pt>
                <c:pt idx="199">
                  <c:v>142.415213186744</c:v>
                </c:pt>
                <c:pt idx="200">
                  <c:v>142.133565494143</c:v>
                </c:pt>
                <c:pt idx="201">
                  <c:v>142.09669349075</c:v>
                </c:pt>
                <c:pt idx="202">
                  <c:v>140.776230373388</c:v>
                </c:pt>
                <c:pt idx="203">
                  <c:v>139.926293496472</c:v>
                </c:pt>
                <c:pt idx="204">
                  <c:v>138.552005983487</c:v>
                </c:pt>
                <c:pt idx="205">
                  <c:v>137.924767173619</c:v>
                </c:pt>
                <c:pt idx="206">
                  <c:v>137.978791532532</c:v>
                </c:pt>
                <c:pt idx="207">
                  <c:v>136.928290157257</c:v>
                </c:pt>
                <c:pt idx="208">
                  <c:v>136.349661388729</c:v>
                </c:pt>
                <c:pt idx="209">
                  <c:v>136.402633577164</c:v>
                </c:pt>
                <c:pt idx="210">
                  <c:v>134.951971561471</c:v>
                </c:pt>
                <c:pt idx="211">
                  <c:v>134.088282024522</c:v>
                </c:pt>
                <c:pt idx="212">
                  <c:v>134.068099216606</c:v>
                </c:pt>
                <c:pt idx="213">
                  <c:v>133.570995682931</c:v>
                </c:pt>
                <c:pt idx="214">
                  <c:v>133.573674314461</c:v>
                </c:pt>
                <c:pt idx="215">
                  <c:v>133.104575008446</c:v>
                </c:pt>
                <c:pt idx="216">
                  <c:v>133.15321051189</c:v>
                </c:pt>
                <c:pt idx="217">
                  <c:v>131.613285037561</c:v>
                </c:pt>
                <c:pt idx="218">
                  <c:v>130.669151216657</c:v>
                </c:pt>
                <c:pt idx="219">
                  <c:v>129.621553769449</c:v>
                </c:pt>
                <c:pt idx="220">
                  <c:v>128.881877304443</c:v>
                </c:pt>
                <c:pt idx="221">
                  <c:v>128.197673840206</c:v>
                </c:pt>
                <c:pt idx="222">
                  <c:v>128.171121509815</c:v>
                </c:pt>
                <c:pt idx="223">
                  <c:v>127.795336657831</c:v>
                </c:pt>
                <c:pt idx="224">
                  <c:v>127.760451981222</c:v>
                </c:pt>
                <c:pt idx="225">
                  <c:v>127.47185682425</c:v>
                </c:pt>
                <c:pt idx="226">
                  <c:v>127.546172457961</c:v>
                </c:pt>
                <c:pt idx="227">
                  <c:v>127.231583116356</c:v>
                </c:pt>
                <c:pt idx="228">
                  <c:v>127.300823618686</c:v>
                </c:pt>
                <c:pt idx="229">
                  <c:v>126.267788412513</c:v>
                </c:pt>
                <c:pt idx="230">
                  <c:v>125.722269550027</c:v>
                </c:pt>
                <c:pt idx="231">
                  <c:v>125.701704769866</c:v>
                </c:pt>
                <c:pt idx="232">
                  <c:v>124.680068086596</c:v>
                </c:pt>
                <c:pt idx="233">
                  <c:v>124.175524944271</c:v>
                </c:pt>
                <c:pt idx="234">
                  <c:v>124.198784187613</c:v>
                </c:pt>
                <c:pt idx="235">
                  <c:v>123.444873467774</c:v>
                </c:pt>
                <c:pt idx="236">
                  <c:v>122.945844466939</c:v>
                </c:pt>
                <c:pt idx="237">
                  <c:v>122.759355259334</c:v>
                </c:pt>
                <c:pt idx="238">
                  <c:v>122.0471640729</c:v>
                </c:pt>
                <c:pt idx="239">
                  <c:v>122.164971784728</c:v>
                </c:pt>
                <c:pt idx="240">
                  <c:v>122.279281827493</c:v>
                </c:pt>
                <c:pt idx="241">
                  <c:v>121.847254705026</c:v>
                </c:pt>
                <c:pt idx="242">
                  <c:v>121.872158500868</c:v>
                </c:pt>
                <c:pt idx="243">
                  <c:v>121.521115210629</c:v>
                </c:pt>
                <c:pt idx="244">
                  <c:v>121.462704752486</c:v>
                </c:pt>
                <c:pt idx="245">
                  <c:v>120.896910328052</c:v>
                </c:pt>
                <c:pt idx="246">
                  <c:v>120.734606290517</c:v>
                </c:pt>
                <c:pt idx="247">
                  <c:v>119.640633961387</c:v>
                </c:pt>
                <c:pt idx="248">
                  <c:v>119.468797906102</c:v>
                </c:pt>
                <c:pt idx="249">
                  <c:v>119.373639350293</c:v>
                </c:pt>
                <c:pt idx="250">
                  <c:v>119.129512449847</c:v>
                </c:pt>
                <c:pt idx="251">
                  <c:v>118.981129181757</c:v>
                </c:pt>
                <c:pt idx="252">
                  <c:v>118.954245106807</c:v>
                </c:pt>
                <c:pt idx="253">
                  <c:v>118.899275581175</c:v>
                </c:pt>
                <c:pt idx="254">
                  <c:v>118.911580215981</c:v>
                </c:pt>
                <c:pt idx="255">
                  <c:v>118.991475462307</c:v>
                </c:pt>
                <c:pt idx="256">
                  <c:v>118.659637039065</c:v>
                </c:pt>
                <c:pt idx="257">
                  <c:v>118.589582328529</c:v>
                </c:pt>
                <c:pt idx="258">
                  <c:v>118.672265139183</c:v>
                </c:pt>
                <c:pt idx="259">
                  <c:v>118.287169381738</c:v>
                </c:pt>
                <c:pt idx="260">
                  <c:v>118.122597689489</c:v>
                </c:pt>
                <c:pt idx="261">
                  <c:v>118.262228219953</c:v>
                </c:pt>
                <c:pt idx="262">
                  <c:v>118.30691235619</c:v>
                </c:pt>
                <c:pt idx="263">
                  <c:v>118.658956230858</c:v>
                </c:pt>
                <c:pt idx="264">
                  <c:v>118.332150155012</c:v>
                </c:pt>
                <c:pt idx="265">
                  <c:v>118.58754670013</c:v>
                </c:pt>
                <c:pt idx="266">
                  <c:v>118.336034315491</c:v>
                </c:pt>
                <c:pt idx="267">
                  <c:v>118.472749593179</c:v>
                </c:pt>
                <c:pt idx="268">
                  <c:v>118.235097072191</c:v>
                </c:pt>
                <c:pt idx="269">
                  <c:v>118.206747300153</c:v>
                </c:pt>
                <c:pt idx="270">
                  <c:v>118.39317523611</c:v>
                </c:pt>
                <c:pt idx="271">
                  <c:v>118.447078023833</c:v>
                </c:pt>
                <c:pt idx="272">
                  <c:v>118.464639494515</c:v>
                </c:pt>
                <c:pt idx="273">
                  <c:v>117.824880297984</c:v>
                </c:pt>
                <c:pt idx="274">
                  <c:v>118.101845945052</c:v>
                </c:pt>
                <c:pt idx="275">
                  <c:v>118.270231487306</c:v>
                </c:pt>
                <c:pt idx="276">
                  <c:v>117.937142933905</c:v>
                </c:pt>
                <c:pt idx="277">
                  <c:v>117.475850946368</c:v>
                </c:pt>
                <c:pt idx="278">
                  <c:v>117.652590483932</c:v>
                </c:pt>
                <c:pt idx="279">
                  <c:v>117.465129399642</c:v>
                </c:pt>
                <c:pt idx="280">
                  <c:v>117.479318786938</c:v>
                </c:pt>
                <c:pt idx="281">
                  <c:v>117.501691976167</c:v>
                </c:pt>
                <c:pt idx="282">
                  <c:v>117.479555627122</c:v>
                </c:pt>
                <c:pt idx="283">
                  <c:v>117.098429165456</c:v>
                </c:pt>
                <c:pt idx="284">
                  <c:v>117.058296396453</c:v>
                </c:pt>
                <c:pt idx="285">
                  <c:v>116.925368065617</c:v>
                </c:pt>
                <c:pt idx="286">
                  <c:v>117.028588152976</c:v>
                </c:pt>
                <c:pt idx="287">
                  <c:v>116.764246310692</c:v>
                </c:pt>
                <c:pt idx="288">
                  <c:v>117.004486326819</c:v>
                </c:pt>
                <c:pt idx="289">
                  <c:v>117.023724732257</c:v>
                </c:pt>
                <c:pt idx="290">
                  <c:v>117.082605338033</c:v>
                </c:pt>
                <c:pt idx="291">
                  <c:v>116.147430390053</c:v>
                </c:pt>
                <c:pt idx="292">
                  <c:v>117.358459869718</c:v>
                </c:pt>
                <c:pt idx="293">
                  <c:v>117.171194234364</c:v>
                </c:pt>
                <c:pt idx="294">
                  <c:v>117.185080142834</c:v>
                </c:pt>
                <c:pt idx="295">
                  <c:v>117.03267789545</c:v>
                </c:pt>
                <c:pt idx="296">
                  <c:v>117.176134167581</c:v>
                </c:pt>
                <c:pt idx="297">
                  <c:v>116.886373367121</c:v>
                </c:pt>
                <c:pt idx="298">
                  <c:v>117.336695199716</c:v>
                </c:pt>
                <c:pt idx="299">
                  <c:v>117.458912444587</c:v>
                </c:pt>
                <c:pt idx="300">
                  <c:v>117.150752529112</c:v>
                </c:pt>
                <c:pt idx="301">
                  <c:v>117.563181311286</c:v>
                </c:pt>
                <c:pt idx="302">
                  <c:v>117.427687224786</c:v>
                </c:pt>
                <c:pt idx="303">
                  <c:v>117.31787523112</c:v>
                </c:pt>
                <c:pt idx="304">
                  <c:v>117.031944187082</c:v>
                </c:pt>
                <c:pt idx="305">
                  <c:v>117.4063914653</c:v>
                </c:pt>
                <c:pt idx="306">
                  <c:v>117.082292785739</c:v>
                </c:pt>
                <c:pt idx="307">
                  <c:v>117.210009456545</c:v>
                </c:pt>
                <c:pt idx="308">
                  <c:v>117.262177278502</c:v>
                </c:pt>
                <c:pt idx="309">
                  <c:v>116.900666246582</c:v>
                </c:pt>
                <c:pt idx="310">
                  <c:v>117.158788767673</c:v>
                </c:pt>
                <c:pt idx="311">
                  <c:v>117.180285856234</c:v>
                </c:pt>
                <c:pt idx="312">
                  <c:v>117.042144007759</c:v>
                </c:pt>
                <c:pt idx="313">
                  <c:v>117.127967848316</c:v>
                </c:pt>
                <c:pt idx="314">
                  <c:v>117.179967108064</c:v>
                </c:pt>
                <c:pt idx="315">
                  <c:v>117.191316122219</c:v>
                </c:pt>
                <c:pt idx="316">
                  <c:v>117.206666029753</c:v>
                </c:pt>
                <c:pt idx="317">
                  <c:v>117.192541908484</c:v>
                </c:pt>
                <c:pt idx="318">
                  <c:v>117.1289980325</c:v>
                </c:pt>
                <c:pt idx="319">
                  <c:v>117.060506280951</c:v>
                </c:pt>
                <c:pt idx="320">
                  <c:v>116.639392322708</c:v>
                </c:pt>
                <c:pt idx="321">
                  <c:v>117.134821022648</c:v>
                </c:pt>
                <c:pt idx="322">
                  <c:v>117.239083704704</c:v>
                </c:pt>
                <c:pt idx="323">
                  <c:v>117.134105118812</c:v>
                </c:pt>
                <c:pt idx="324">
                  <c:v>117.216727822618</c:v>
                </c:pt>
                <c:pt idx="325">
                  <c:v>117.292914955814</c:v>
                </c:pt>
                <c:pt idx="326">
                  <c:v>117.178356777528</c:v>
                </c:pt>
                <c:pt idx="327">
                  <c:v>117.117760441871</c:v>
                </c:pt>
                <c:pt idx="328">
                  <c:v>117.260791359266</c:v>
                </c:pt>
                <c:pt idx="329">
                  <c:v>117.208104354686</c:v>
                </c:pt>
                <c:pt idx="330">
                  <c:v>117.449289577287</c:v>
                </c:pt>
                <c:pt idx="331">
                  <c:v>117.066620411923</c:v>
                </c:pt>
                <c:pt idx="332">
                  <c:v>117.122980833622</c:v>
                </c:pt>
                <c:pt idx="333">
                  <c:v>117.141143731279</c:v>
                </c:pt>
                <c:pt idx="334">
                  <c:v>117.021505484605</c:v>
                </c:pt>
                <c:pt idx="335">
                  <c:v>117.05036246312</c:v>
                </c:pt>
                <c:pt idx="336">
                  <c:v>117.114540142594</c:v>
                </c:pt>
                <c:pt idx="337">
                  <c:v>117.165100790823</c:v>
                </c:pt>
                <c:pt idx="338">
                  <c:v>117.128386738026</c:v>
                </c:pt>
                <c:pt idx="339">
                  <c:v>117.146477977483</c:v>
                </c:pt>
                <c:pt idx="340">
                  <c:v>117.365893990739</c:v>
                </c:pt>
                <c:pt idx="341">
                  <c:v>117.190700799532</c:v>
                </c:pt>
                <c:pt idx="342">
                  <c:v>117.04971638322</c:v>
                </c:pt>
                <c:pt idx="343">
                  <c:v>117.067199481983</c:v>
                </c:pt>
                <c:pt idx="344">
                  <c:v>117.06643483888</c:v>
                </c:pt>
                <c:pt idx="345">
                  <c:v>117.289275856266</c:v>
                </c:pt>
                <c:pt idx="346">
                  <c:v>116.89932553082</c:v>
                </c:pt>
                <c:pt idx="347">
                  <c:v>116.852320617923</c:v>
                </c:pt>
                <c:pt idx="348">
                  <c:v>116.784888286573</c:v>
                </c:pt>
                <c:pt idx="349">
                  <c:v>116.935300308173</c:v>
                </c:pt>
                <c:pt idx="350">
                  <c:v>116.637120144044</c:v>
                </c:pt>
                <c:pt idx="351">
                  <c:v>116.905541867251</c:v>
                </c:pt>
                <c:pt idx="352">
                  <c:v>117.025478007339</c:v>
                </c:pt>
                <c:pt idx="353">
                  <c:v>116.922115551222</c:v>
                </c:pt>
                <c:pt idx="354">
                  <c:v>117.039454801374</c:v>
                </c:pt>
                <c:pt idx="355">
                  <c:v>116.944760912683</c:v>
                </c:pt>
                <c:pt idx="356">
                  <c:v>116.838277310135</c:v>
                </c:pt>
                <c:pt idx="357">
                  <c:v>116.789604355001</c:v>
                </c:pt>
                <c:pt idx="358">
                  <c:v>116.479667204669</c:v>
                </c:pt>
                <c:pt idx="359">
                  <c:v>116.789277851602</c:v>
                </c:pt>
                <c:pt idx="360">
                  <c:v>116.520185494663</c:v>
                </c:pt>
                <c:pt idx="361">
                  <c:v>116.805388960605</c:v>
                </c:pt>
                <c:pt idx="362">
                  <c:v>116.828762362457</c:v>
                </c:pt>
                <c:pt idx="363">
                  <c:v>116.885069353907</c:v>
                </c:pt>
                <c:pt idx="364">
                  <c:v>116.701661919712</c:v>
                </c:pt>
                <c:pt idx="365">
                  <c:v>116.815349842439</c:v>
                </c:pt>
                <c:pt idx="366">
                  <c:v>116.950590828061</c:v>
                </c:pt>
                <c:pt idx="367">
                  <c:v>116.939428171947</c:v>
                </c:pt>
                <c:pt idx="368">
                  <c:v>117.03522816632</c:v>
                </c:pt>
                <c:pt idx="369">
                  <c:v>116.92058805445</c:v>
                </c:pt>
                <c:pt idx="370">
                  <c:v>116.94136914189</c:v>
                </c:pt>
                <c:pt idx="371">
                  <c:v>116.945714709158</c:v>
                </c:pt>
                <c:pt idx="372">
                  <c:v>116.90393339095</c:v>
                </c:pt>
                <c:pt idx="373">
                  <c:v>117.151716452084</c:v>
                </c:pt>
                <c:pt idx="374">
                  <c:v>117.158390446549</c:v>
                </c:pt>
                <c:pt idx="375">
                  <c:v>117.000632848503</c:v>
                </c:pt>
                <c:pt idx="376">
                  <c:v>116.93818162205</c:v>
                </c:pt>
                <c:pt idx="377">
                  <c:v>117.019288271828</c:v>
                </c:pt>
                <c:pt idx="378">
                  <c:v>117.093701185186</c:v>
                </c:pt>
                <c:pt idx="379">
                  <c:v>116.991675498467</c:v>
                </c:pt>
                <c:pt idx="380">
                  <c:v>117.002239047485</c:v>
                </c:pt>
                <c:pt idx="381">
                  <c:v>116.938820183495</c:v>
                </c:pt>
                <c:pt idx="382">
                  <c:v>117.013421277556</c:v>
                </c:pt>
                <c:pt idx="383">
                  <c:v>116.987027156486</c:v>
                </c:pt>
                <c:pt idx="384">
                  <c:v>117.001192837043</c:v>
                </c:pt>
                <c:pt idx="385">
                  <c:v>117.011008732769</c:v>
                </c:pt>
                <c:pt idx="386">
                  <c:v>117.043902031424</c:v>
                </c:pt>
                <c:pt idx="387">
                  <c:v>116.845864502745</c:v>
                </c:pt>
                <c:pt idx="388">
                  <c:v>116.780604621081</c:v>
                </c:pt>
                <c:pt idx="389">
                  <c:v>116.753636822248</c:v>
                </c:pt>
                <c:pt idx="390">
                  <c:v>116.839283847876</c:v>
                </c:pt>
                <c:pt idx="391">
                  <c:v>116.774084650772</c:v>
                </c:pt>
                <c:pt idx="392">
                  <c:v>116.883094324535</c:v>
                </c:pt>
                <c:pt idx="393">
                  <c:v>116.81059926137</c:v>
                </c:pt>
                <c:pt idx="394">
                  <c:v>116.821515615027</c:v>
                </c:pt>
                <c:pt idx="395">
                  <c:v>116.845627891035</c:v>
                </c:pt>
                <c:pt idx="396">
                  <c:v>116.850474373476</c:v>
                </c:pt>
                <c:pt idx="397">
                  <c:v>116.78990917929</c:v>
                </c:pt>
                <c:pt idx="398">
                  <c:v>116.79013450104</c:v>
                </c:pt>
                <c:pt idx="399">
                  <c:v>116.717822808625</c:v>
                </c:pt>
                <c:pt idx="400">
                  <c:v>116.813784624921</c:v>
                </c:pt>
                <c:pt idx="401">
                  <c:v>116.80234371187</c:v>
                </c:pt>
                <c:pt idx="402">
                  <c:v>116.890612948394</c:v>
                </c:pt>
                <c:pt idx="403">
                  <c:v>116.881414120064</c:v>
                </c:pt>
                <c:pt idx="404">
                  <c:v>116.857886737709</c:v>
                </c:pt>
                <c:pt idx="405">
                  <c:v>116.807462836008</c:v>
                </c:pt>
                <c:pt idx="406">
                  <c:v>116.924027529826</c:v>
                </c:pt>
                <c:pt idx="407">
                  <c:v>116.969977525505</c:v>
                </c:pt>
                <c:pt idx="408">
                  <c:v>116.875953485818</c:v>
                </c:pt>
                <c:pt idx="409">
                  <c:v>116.805138209027</c:v>
                </c:pt>
                <c:pt idx="410">
                  <c:v>116.871770236122</c:v>
                </c:pt>
                <c:pt idx="411">
                  <c:v>116.900979801788</c:v>
                </c:pt>
                <c:pt idx="412">
                  <c:v>116.852595830405</c:v>
                </c:pt>
                <c:pt idx="413">
                  <c:v>116.878946186086</c:v>
                </c:pt>
                <c:pt idx="414">
                  <c:v>116.766515063063</c:v>
                </c:pt>
                <c:pt idx="415">
                  <c:v>116.885120592268</c:v>
                </c:pt>
                <c:pt idx="416">
                  <c:v>116.810829352315</c:v>
                </c:pt>
                <c:pt idx="417">
                  <c:v>116.748529862182</c:v>
                </c:pt>
                <c:pt idx="418">
                  <c:v>116.885036448178</c:v>
                </c:pt>
                <c:pt idx="419">
                  <c:v>116.823642626337</c:v>
                </c:pt>
                <c:pt idx="420">
                  <c:v>116.809158479958</c:v>
                </c:pt>
                <c:pt idx="421">
                  <c:v>116.840258711464</c:v>
                </c:pt>
                <c:pt idx="422">
                  <c:v>116.810592064303</c:v>
                </c:pt>
                <c:pt idx="423">
                  <c:v>116.770940817228</c:v>
                </c:pt>
                <c:pt idx="424">
                  <c:v>116.835743182656</c:v>
                </c:pt>
                <c:pt idx="425">
                  <c:v>116.797785561665</c:v>
                </c:pt>
                <c:pt idx="426">
                  <c:v>116.815373357551</c:v>
                </c:pt>
                <c:pt idx="427">
                  <c:v>116.677874664834</c:v>
                </c:pt>
                <c:pt idx="428">
                  <c:v>116.676496021676</c:v>
                </c:pt>
                <c:pt idx="429">
                  <c:v>116.704756723376</c:v>
                </c:pt>
                <c:pt idx="430">
                  <c:v>116.676956610988</c:v>
                </c:pt>
                <c:pt idx="431">
                  <c:v>116.65253731762</c:v>
                </c:pt>
                <c:pt idx="432">
                  <c:v>116.565163704218</c:v>
                </c:pt>
                <c:pt idx="433">
                  <c:v>116.718840372119</c:v>
                </c:pt>
                <c:pt idx="434">
                  <c:v>116.666274209751</c:v>
                </c:pt>
                <c:pt idx="435">
                  <c:v>116.651192892453</c:v>
                </c:pt>
                <c:pt idx="436">
                  <c:v>116.632909233409</c:v>
                </c:pt>
                <c:pt idx="437">
                  <c:v>116.702284346984</c:v>
                </c:pt>
                <c:pt idx="438">
                  <c:v>116.718488361856</c:v>
                </c:pt>
                <c:pt idx="439">
                  <c:v>116.701169310532</c:v>
                </c:pt>
                <c:pt idx="440">
                  <c:v>116.7028915875</c:v>
                </c:pt>
                <c:pt idx="441">
                  <c:v>116.720433502915</c:v>
                </c:pt>
                <c:pt idx="442">
                  <c:v>116.725865074067</c:v>
                </c:pt>
                <c:pt idx="443">
                  <c:v>116.720414684888</c:v>
                </c:pt>
                <c:pt idx="444">
                  <c:v>116.785691913645</c:v>
                </c:pt>
                <c:pt idx="445">
                  <c:v>116.703798002914</c:v>
                </c:pt>
                <c:pt idx="446">
                  <c:v>116.751567769445</c:v>
                </c:pt>
                <c:pt idx="447">
                  <c:v>116.723130270308</c:v>
                </c:pt>
                <c:pt idx="448">
                  <c:v>116.791537989657</c:v>
                </c:pt>
                <c:pt idx="449">
                  <c:v>116.727889394432</c:v>
                </c:pt>
                <c:pt idx="450">
                  <c:v>116.729263476935</c:v>
                </c:pt>
                <c:pt idx="451">
                  <c:v>116.720559907504</c:v>
                </c:pt>
                <c:pt idx="452">
                  <c:v>116.715881346145</c:v>
                </c:pt>
                <c:pt idx="453">
                  <c:v>116.711159312313</c:v>
                </c:pt>
                <c:pt idx="454">
                  <c:v>116.794173254421</c:v>
                </c:pt>
                <c:pt idx="455">
                  <c:v>116.705983393194</c:v>
                </c:pt>
                <c:pt idx="456">
                  <c:v>116.716712725994</c:v>
                </c:pt>
                <c:pt idx="457">
                  <c:v>116.713826002165</c:v>
                </c:pt>
                <c:pt idx="458">
                  <c:v>116.714010000557</c:v>
                </c:pt>
                <c:pt idx="459">
                  <c:v>116.73570730022</c:v>
                </c:pt>
                <c:pt idx="460">
                  <c:v>116.686776238778</c:v>
                </c:pt>
                <c:pt idx="461">
                  <c:v>116.625184090867</c:v>
                </c:pt>
                <c:pt idx="462">
                  <c:v>116.734363784601</c:v>
                </c:pt>
                <c:pt idx="463">
                  <c:v>116.696236549269</c:v>
                </c:pt>
                <c:pt idx="464">
                  <c:v>116.728341479087</c:v>
                </c:pt>
                <c:pt idx="465">
                  <c:v>116.688233529019</c:v>
                </c:pt>
                <c:pt idx="466">
                  <c:v>116.679967374281</c:v>
                </c:pt>
                <c:pt idx="467">
                  <c:v>116.742533880773</c:v>
                </c:pt>
                <c:pt idx="468">
                  <c:v>116.699453105177</c:v>
                </c:pt>
                <c:pt idx="469">
                  <c:v>116.766963732704</c:v>
                </c:pt>
                <c:pt idx="470">
                  <c:v>116.694005258061</c:v>
                </c:pt>
                <c:pt idx="471">
                  <c:v>116.695940391864</c:v>
                </c:pt>
                <c:pt idx="472">
                  <c:v>116.678814123703</c:v>
                </c:pt>
                <c:pt idx="473">
                  <c:v>116.657080746787</c:v>
                </c:pt>
                <c:pt idx="474">
                  <c:v>116.711722643846</c:v>
                </c:pt>
                <c:pt idx="475">
                  <c:v>116.682773690989</c:v>
                </c:pt>
                <c:pt idx="476">
                  <c:v>116.690971275989</c:v>
                </c:pt>
                <c:pt idx="477">
                  <c:v>116.685750899111</c:v>
                </c:pt>
                <c:pt idx="478">
                  <c:v>116.717600303799</c:v>
                </c:pt>
                <c:pt idx="479">
                  <c:v>116.752432433364</c:v>
                </c:pt>
                <c:pt idx="480">
                  <c:v>116.741190966171</c:v>
                </c:pt>
                <c:pt idx="481">
                  <c:v>116.732766547208</c:v>
                </c:pt>
                <c:pt idx="482">
                  <c:v>116.752880631236</c:v>
                </c:pt>
                <c:pt idx="483">
                  <c:v>116.657719643505</c:v>
                </c:pt>
                <c:pt idx="484">
                  <c:v>116.657949419024</c:v>
                </c:pt>
                <c:pt idx="485">
                  <c:v>116.664879673724</c:v>
                </c:pt>
                <c:pt idx="486">
                  <c:v>116.66529002802</c:v>
                </c:pt>
                <c:pt idx="487">
                  <c:v>116.708449659311</c:v>
                </c:pt>
                <c:pt idx="488">
                  <c:v>116.691438996715</c:v>
                </c:pt>
                <c:pt idx="489">
                  <c:v>116.677182088208</c:v>
                </c:pt>
                <c:pt idx="490">
                  <c:v>116.655957610205</c:v>
                </c:pt>
                <c:pt idx="491">
                  <c:v>116.678257090216</c:v>
                </c:pt>
                <c:pt idx="492">
                  <c:v>116.661104891575</c:v>
                </c:pt>
                <c:pt idx="493">
                  <c:v>116.668322893011</c:v>
                </c:pt>
                <c:pt idx="494">
                  <c:v>116.648720661677</c:v>
                </c:pt>
                <c:pt idx="495">
                  <c:v>116.659155815468</c:v>
                </c:pt>
                <c:pt idx="496">
                  <c:v>116.653285235306</c:v>
                </c:pt>
                <c:pt idx="497">
                  <c:v>116.659128021581</c:v>
                </c:pt>
                <c:pt idx="498">
                  <c:v>116.62270902224</c:v>
                </c:pt>
                <c:pt idx="499">
                  <c:v>116.662745061409</c:v>
                </c:pt>
                <c:pt idx="500">
                  <c:v>116.6483601182</c:v>
                </c:pt>
                <c:pt idx="501">
                  <c:v>116.650818438361</c:v>
                </c:pt>
                <c:pt idx="502">
                  <c:v>116.637098611599</c:v>
                </c:pt>
                <c:pt idx="503">
                  <c:v>116.635184226921</c:v>
                </c:pt>
                <c:pt idx="504">
                  <c:v>116.644528235302</c:v>
                </c:pt>
                <c:pt idx="505">
                  <c:v>116.664293535879</c:v>
                </c:pt>
                <c:pt idx="506">
                  <c:v>116.632315201242</c:v>
                </c:pt>
                <c:pt idx="507">
                  <c:v>116.628330108048</c:v>
                </c:pt>
                <c:pt idx="508">
                  <c:v>116.617778942819</c:v>
                </c:pt>
                <c:pt idx="509">
                  <c:v>116.611446229309</c:v>
                </c:pt>
                <c:pt idx="510">
                  <c:v>116.611683277304</c:v>
                </c:pt>
                <c:pt idx="511">
                  <c:v>116.588208100346</c:v>
                </c:pt>
                <c:pt idx="512">
                  <c:v>116.634541505962</c:v>
                </c:pt>
                <c:pt idx="513">
                  <c:v>116.637021951987</c:v>
                </c:pt>
                <c:pt idx="514">
                  <c:v>116.631530040922</c:v>
                </c:pt>
                <c:pt idx="515">
                  <c:v>116.637817113537</c:v>
                </c:pt>
                <c:pt idx="516">
                  <c:v>116.631942188406</c:v>
                </c:pt>
                <c:pt idx="517">
                  <c:v>116.622209556324</c:v>
                </c:pt>
                <c:pt idx="518">
                  <c:v>116.654396107501</c:v>
                </c:pt>
                <c:pt idx="519">
                  <c:v>116.626413968562</c:v>
                </c:pt>
                <c:pt idx="520">
                  <c:v>116.628641156452</c:v>
                </c:pt>
                <c:pt idx="521">
                  <c:v>116.633936239036</c:v>
                </c:pt>
                <c:pt idx="522">
                  <c:v>116.677266343485</c:v>
                </c:pt>
                <c:pt idx="523">
                  <c:v>116.632652692861</c:v>
                </c:pt>
                <c:pt idx="524">
                  <c:v>116.636535892388</c:v>
                </c:pt>
                <c:pt idx="525">
                  <c:v>116.626973094386</c:v>
                </c:pt>
                <c:pt idx="526">
                  <c:v>116.641068777304</c:v>
                </c:pt>
                <c:pt idx="527">
                  <c:v>116.652754892052</c:v>
                </c:pt>
                <c:pt idx="528">
                  <c:v>116.635417857141</c:v>
                </c:pt>
                <c:pt idx="529">
                  <c:v>116.631436346118</c:v>
                </c:pt>
                <c:pt idx="530">
                  <c:v>116.681783393863</c:v>
                </c:pt>
                <c:pt idx="531">
                  <c:v>116.627459156941</c:v>
                </c:pt>
                <c:pt idx="532">
                  <c:v>116.662441199192</c:v>
                </c:pt>
                <c:pt idx="533">
                  <c:v>116.639709696065</c:v>
                </c:pt>
                <c:pt idx="534">
                  <c:v>116.655572976309</c:v>
                </c:pt>
                <c:pt idx="535">
                  <c:v>116.643668438902</c:v>
                </c:pt>
                <c:pt idx="536">
                  <c:v>116.642570115318</c:v>
                </c:pt>
                <c:pt idx="537">
                  <c:v>116.63595459982</c:v>
                </c:pt>
                <c:pt idx="538">
                  <c:v>116.606030827846</c:v>
                </c:pt>
                <c:pt idx="539">
                  <c:v>116.635721282745</c:v>
                </c:pt>
                <c:pt idx="540">
                  <c:v>116.627654093615</c:v>
                </c:pt>
                <c:pt idx="541">
                  <c:v>116.650098458804</c:v>
                </c:pt>
                <c:pt idx="542">
                  <c:v>116.681489927779</c:v>
                </c:pt>
                <c:pt idx="543">
                  <c:v>116.68052617862</c:v>
                </c:pt>
                <c:pt idx="544">
                  <c:v>116.670490621297</c:v>
                </c:pt>
                <c:pt idx="545">
                  <c:v>116.672875416466</c:v>
                </c:pt>
                <c:pt idx="546">
                  <c:v>116.645223499448</c:v>
                </c:pt>
                <c:pt idx="547">
                  <c:v>116.668117589375</c:v>
                </c:pt>
                <c:pt idx="548">
                  <c:v>116.674580332702</c:v>
                </c:pt>
                <c:pt idx="549">
                  <c:v>116.66924381587</c:v>
                </c:pt>
                <c:pt idx="550">
                  <c:v>116.678869886508</c:v>
                </c:pt>
                <c:pt idx="551">
                  <c:v>116.670532393517</c:v>
                </c:pt>
                <c:pt idx="552">
                  <c:v>116.652584175992</c:v>
                </c:pt>
                <c:pt idx="553">
                  <c:v>116.664859550401</c:v>
                </c:pt>
                <c:pt idx="554">
                  <c:v>116.695727605702</c:v>
                </c:pt>
                <c:pt idx="555">
                  <c:v>116.700952836386</c:v>
                </c:pt>
                <c:pt idx="556">
                  <c:v>116.753697992135</c:v>
                </c:pt>
                <c:pt idx="557">
                  <c:v>116.698622690926</c:v>
                </c:pt>
                <c:pt idx="558">
                  <c:v>116.717372668594</c:v>
                </c:pt>
                <c:pt idx="559">
                  <c:v>116.68436970394</c:v>
                </c:pt>
                <c:pt idx="560">
                  <c:v>116.707915117507</c:v>
                </c:pt>
                <c:pt idx="561">
                  <c:v>116.689833926844</c:v>
                </c:pt>
                <c:pt idx="562">
                  <c:v>116.687702677581</c:v>
                </c:pt>
                <c:pt idx="563">
                  <c:v>116.692265815637</c:v>
                </c:pt>
                <c:pt idx="564">
                  <c:v>116.656303699189</c:v>
                </c:pt>
                <c:pt idx="565">
                  <c:v>116.65546418839</c:v>
                </c:pt>
                <c:pt idx="566">
                  <c:v>116.64966776701</c:v>
                </c:pt>
                <c:pt idx="567">
                  <c:v>116.666376090491</c:v>
                </c:pt>
                <c:pt idx="568">
                  <c:v>116.664523171898</c:v>
                </c:pt>
                <c:pt idx="569">
                  <c:v>116.637846027527</c:v>
                </c:pt>
                <c:pt idx="570">
                  <c:v>116.650410733946</c:v>
                </c:pt>
                <c:pt idx="571">
                  <c:v>116.657017030341</c:v>
                </c:pt>
                <c:pt idx="572">
                  <c:v>116.658166520185</c:v>
                </c:pt>
                <c:pt idx="573">
                  <c:v>116.647674721622</c:v>
                </c:pt>
                <c:pt idx="574">
                  <c:v>116.654416471776</c:v>
                </c:pt>
                <c:pt idx="575">
                  <c:v>116.659808915484</c:v>
                </c:pt>
                <c:pt idx="576">
                  <c:v>116.65541819209</c:v>
                </c:pt>
                <c:pt idx="577">
                  <c:v>116.647640136798</c:v>
                </c:pt>
                <c:pt idx="578">
                  <c:v>116.645956773894</c:v>
                </c:pt>
                <c:pt idx="579">
                  <c:v>116.650830811219</c:v>
                </c:pt>
                <c:pt idx="580">
                  <c:v>116.648077254179</c:v>
                </c:pt>
                <c:pt idx="581">
                  <c:v>116.643371870962</c:v>
                </c:pt>
                <c:pt idx="582">
                  <c:v>116.633359240191</c:v>
                </c:pt>
                <c:pt idx="583">
                  <c:v>116.6605541127</c:v>
                </c:pt>
                <c:pt idx="584">
                  <c:v>116.640776571434</c:v>
                </c:pt>
                <c:pt idx="585">
                  <c:v>116.645010075406</c:v>
                </c:pt>
                <c:pt idx="586">
                  <c:v>116.647771442813</c:v>
                </c:pt>
                <c:pt idx="587">
                  <c:v>116.643531963107</c:v>
                </c:pt>
                <c:pt idx="588">
                  <c:v>116.641651105623</c:v>
                </c:pt>
                <c:pt idx="589">
                  <c:v>116.637997708189</c:v>
                </c:pt>
                <c:pt idx="590">
                  <c:v>116.644790287177</c:v>
                </c:pt>
                <c:pt idx="591">
                  <c:v>116.650253674952</c:v>
                </c:pt>
                <c:pt idx="592">
                  <c:v>116.64380990926</c:v>
                </c:pt>
                <c:pt idx="593">
                  <c:v>116.670463198135</c:v>
                </c:pt>
                <c:pt idx="594">
                  <c:v>116.671837928863</c:v>
                </c:pt>
                <c:pt idx="595">
                  <c:v>116.673953957405</c:v>
                </c:pt>
                <c:pt idx="596">
                  <c:v>116.681142688177</c:v>
                </c:pt>
                <c:pt idx="597">
                  <c:v>116.668143499792</c:v>
                </c:pt>
                <c:pt idx="598">
                  <c:v>116.671431278591</c:v>
                </c:pt>
                <c:pt idx="599">
                  <c:v>116.687291099614</c:v>
                </c:pt>
                <c:pt idx="600">
                  <c:v>116.67819725126</c:v>
                </c:pt>
                <c:pt idx="601">
                  <c:v>116.675730269611</c:v>
                </c:pt>
                <c:pt idx="602">
                  <c:v>116.674367839445</c:v>
                </c:pt>
                <c:pt idx="603">
                  <c:v>116.676635158545</c:v>
                </c:pt>
                <c:pt idx="604">
                  <c:v>116.670770592065</c:v>
                </c:pt>
                <c:pt idx="605">
                  <c:v>116.688129626834</c:v>
                </c:pt>
                <c:pt idx="606">
                  <c:v>116.674472075315</c:v>
                </c:pt>
                <c:pt idx="607">
                  <c:v>116.672575794288</c:v>
                </c:pt>
                <c:pt idx="608">
                  <c:v>116.678166476077</c:v>
                </c:pt>
                <c:pt idx="609">
                  <c:v>116.684372518283</c:v>
                </c:pt>
                <c:pt idx="610">
                  <c:v>116.671148268694</c:v>
                </c:pt>
                <c:pt idx="611">
                  <c:v>116.6788269049</c:v>
                </c:pt>
                <c:pt idx="612">
                  <c:v>116.6771522392</c:v>
                </c:pt>
                <c:pt idx="613">
                  <c:v>116.64750365083</c:v>
                </c:pt>
                <c:pt idx="614">
                  <c:v>116.669905011206</c:v>
                </c:pt>
                <c:pt idx="615">
                  <c:v>116.672814671958</c:v>
                </c:pt>
                <c:pt idx="616">
                  <c:v>116.664092932795</c:v>
                </c:pt>
                <c:pt idx="617">
                  <c:v>116.676218548758</c:v>
                </c:pt>
                <c:pt idx="618">
                  <c:v>116.673236270531</c:v>
                </c:pt>
                <c:pt idx="619">
                  <c:v>116.668370354665</c:v>
                </c:pt>
                <c:pt idx="620">
                  <c:v>116.678233866239</c:v>
                </c:pt>
                <c:pt idx="621">
                  <c:v>116.670890624592</c:v>
                </c:pt>
                <c:pt idx="622">
                  <c:v>116.667862347386</c:v>
                </c:pt>
                <c:pt idx="623">
                  <c:v>116.665653150548</c:v>
                </c:pt>
                <c:pt idx="624">
                  <c:v>116.658435469641</c:v>
                </c:pt>
                <c:pt idx="625">
                  <c:v>116.65693987437</c:v>
                </c:pt>
                <c:pt idx="626">
                  <c:v>116.661466209521</c:v>
                </c:pt>
                <c:pt idx="627">
                  <c:v>116.66362022351</c:v>
                </c:pt>
                <c:pt idx="628">
                  <c:v>116.667023154056</c:v>
                </c:pt>
                <c:pt idx="629">
                  <c:v>116.6671087114</c:v>
                </c:pt>
                <c:pt idx="630">
                  <c:v>116.660647370647</c:v>
                </c:pt>
                <c:pt idx="631">
                  <c:v>116.667700073976</c:v>
                </c:pt>
                <c:pt idx="632">
                  <c:v>116.672381886156</c:v>
                </c:pt>
                <c:pt idx="633">
                  <c:v>116.663333165596</c:v>
                </c:pt>
                <c:pt idx="634">
                  <c:v>116.66288510514</c:v>
                </c:pt>
                <c:pt idx="635">
                  <c:v>116.668294590909</c:v>
                </c:pt>
                <c:pt idx="636">
                  <c:v>116.667138242441</c:v>
                </c:pt>
                <c:pt idx="637">
                  <c:v>116.664361937647</c:v>
                </c:pt>
                <c:pt idx="638">
                  <c:v>116.664691490242</c:v>
                </c:pt>
                <c:pt idx="639">
                  <c:v>116.672932997986</c:v>
                </c:pt>
                <c:pt idx="640">
                  <c:v>116.664645007141</c:v>
                </c:pt>
                <c:pt idx="641">
                  <c:v>116.671072419689</c:v>
                </c:pt>
                <c:pt idx="642">
                  <c:v>116.668344632735</c:v>
                </c:pt>
                <c:pt idx="643">
                  <c:v>116.674544128508</c:v>
                </c:pt>
                <c:pt idx="644">
                  <c:v>116.669287758887</c:v>
                </c:pt>
                <c:pt idx="645">
                  <c:v>116.661917914547</c:v>
                </c:pt>
                <c:pt idx="646">
                  <c:v>116.665608007685</c:v>
                </c:pt>
                <c:pt idx="647">
                  <c:v>116.662513293965</c:v>
                </c:pt>
                <c:pt idx="648">
                  <c:v>116.664191542679</c:v>
                </c:pt>
                <c:pt idx="649">
                  <c:v>116.667906350526</c:v>
                </c:pt>
                <c:pt idx="650">
                  <c:v>116.663380135645</c:v>
                </c:pt>
                <c:pt idx="651">
                  <c:v>116.663925973354</c:v>
                </c:pt>
                <c:pt idx="652">
                  <c:v>116.661762403337</c:v>
                </c:pt>
                <c:pt idx="653">
                  <c:v>116.662170008652</c:v>
                </c:pt>
                <c:pt idx="654">
                  <c:v>116.667633254867</c:v>
                </c:pt>
                <c:pt idx="655">
                  <c:v>116.6698465169</c:v>
                </c:pt>
                <c:pt idx="656">
                  <c:v>116.667165450674</c:v>
                </c:pt>
                <c:pt idx="657">
                  <c:v>116.666755433202</c:v>
                </c:pt>
                <c:pt idx="658">
                  <c:v>116.66962757404</c:v>
                </c:pt>
                <c:pt idx="659">
                  <c:v>116.663680441374</c:v>
                </c:pt>
                <c:pt idx="660">
                  <c:v>116.662710774774</c:v>
                </c:pt>
                <c:pt idx="661">
                  <c:v>116.669458639025</c:v>
                </c:pt>
                <c:pt idx="662">
                  <c:v>116.664416707665</c:v>
                </c:pt>
                <c:pt idx="663">
                  <c:v>116.664643543591</c:v>
                </c:pt>
                <c:pt idx="664">
                  <c:v>116.668071479133</c:v>
                </c:pt>
                <c:pt idx="665">
                  <c:v>116.656318176172</c:v>
                </c:pt>
                <c:pt idx="666">
                  <c:v>116.666156175537</c:v>
                </c:pt>
                <c:pt idx="667">
                  <c:v>116.660282752186</c:v>
                </c:pt>
                <c:pt idx="668">
                  <c:v>116.662775369164</c:v>
                </c:pt>
                <c:pt idx="669">
                  <c:v>116.664131534948</c:v>
                </c:pt>
                <c:pt idx="670">
                  <c:v>116.666931080906</c:v>
                </c:pt>
                <c:pt idx="671">
                  <c:v>116.665833649335</c:v>
                </c:pt>
                <c:pt idx="672">
                  <c:v>116.664670560629</c:v>
                </c:pt>
                <c:pt idx="673">
                  <c:v>116.668168266695</c:v>
                </c:pt>
                <c:pt idx="674">
                  <c:v>116.669461230325</c:v>
                </c:pt>
                <c:pt idx="675">
                  <c:v>116.666486525156</c:v>
                </c:pt>
                <c:pt idx="676">
                  <c:v>116.665992192103</c:v>
                </c:pt>
                <c:pt idx="677">
                  <c:v>116.664858521192</c:v>
                </c:pt>
                <c:pt idx="678">
                  <c:v>116.665411366283</c:v>
                </c:pt>
                <c:pt idx="679">
                  <c:v>116.667751119671</c:v>
                </c:pt>
                <c:pt idx="680">
                  <c:v>116.667977522162</c:v>
                </c:pt>
                <c:pt idx="681">
                  <c:v>116.669048034352</c:v>
                </c:pt>
                <c:pt idx="682">
                  <c:v>116.667721303823</c:v>
                </c:pt>
                <c:pt idx="683">
                  <c:v>116.666162375388</c:v>
                </c:pt>
                <c:pt idx="684">
                  <c:v>116.666388789655</c:v>
                </c:pt>
                <c:pt idx="685">
                  <c:v>116.665923103478</c:v>
                </c:pt>
                <c:pt idx="686">
                  <c:v>116.664980367634</c:v>
                </c:pt>
                <c:pt idx="687">
                  <c:v>116.665549491804</c:v>
                </c:pt>
                <c:pt idx="688">
                  <c:v>116.664564081914</c:v>
                </c:pt>
                <c:pt idx="689">
                  <c:v>116.662070550112</c:v>
                </c:pt>
                <c:pt idx="690">
                  <c:v>116.660924798888</c:v>
                </c:pt>
                <c:pt idx="691">
                  <c:v>116.66319361203</c:v>
                </c:pt>
                <c:pt idx="692">
                  <c:v>116.662744647694</c:v>
                </c:pt>
                <c:pt idx="693">
                  <c:v>116.661082948867</c:v>
                </c:pt>
                <c:pt idx="694">
                  <c:v>116.664702247525</c:v>
                </c:pt>
                <c:pt idx="695">
                  <c:v>116.665591215688</c:v>
                </c:pt>
                <c:pt idx="696">
                  <c:v>116.663809360505</c:v>
                </c:pt>
                <c:pt idx="697">
                  <c:v>116.660999897528</c:v>
                </c:pt>
                <c:pt idx="698">
                  <c:v>116.662056639794</c:v>
                </c:pt>
                <c:pt idx="699">
                  <c:v>116.66340352404</c:v>
                </c:pt>
                <c:pt idx="700">
                  <c:v>116.662805996146</c:v>
                </c:pt>
                <c:pt idx="701">
                  <c:v>116.659853270187</c:v>
                </c:pt>
                <c:pt idx="702">
                  <c:v>116.660301581294</c:v>
                </c:pt>
                <c:pt idx="703">
                  <c:v>116.662225550274</c:v>
                </c:pt>
                <c:pt idx="704">
                  <c:v>116.660481170448</c:v>
                </c:pt>
                <c:pt idx="705">
                  <c:v>116.657754180589</c:v>
                </c:pt>
                <c:pt idx="706">
                  <c:v>116.656402933035</c:v>
                </c:pt>
                <c:pt idx="707">
                  <c:v>116.660693500389</c:v>
                </c:pt>
                <c:pt idx="708">
                  <c:v>116.659745647183</c:v>
                </c:pt>
                <c:pt idx="709">
                  <c:v>116.659195881615</c:v>
                </c:pt>
                <c:pt idx="710">
                  <c:v>116.660627685305</c:v>
                </c:pt>
                <c:pt idx="711">
                  <c:v>116.663584180776</c:v>
                </c:pt>
                <c:pt idx="712">
                  <c:v>116.660441505873</c:v>
                </c:pt>
                <c:pt idx="713">
                  <c:v>116.661650027959</c:v>
                </c:pt>
                <c:pt idx="714">
                  <c:v>116.660927317963</c:v>
                </c:pt>
                <c:pt idx="715">
                  <c:v>116.66091503642</c:v>
                </c:pt>
                <c:pt idx="716">
                  <c:v>116.659066729663</c:v>
                </c:pt>
                <c:pt idx="717">
                  <c:v>116.666408418047</c:v>
                </c:pt>
                <c:pt idx="718">
                  <c:v>116.661824698817</c:v>
                </c:pt>
                <c:pt idx="719">
                  <c:v>116.658763204818</c:v>
                </c:pt>
                <c:pt idx="720">
                  <c:v>116.660723714709</c:v>
                </c:pt>
                <c:pt idx="721">
                  <c:v>116.656519110511</c:v>
                </c:pt>
                <c:pt idx="722">
                  <c:v>116.661621716982</c:v>
                </c:pt>
                <c:pt idx="723">
                  <c:v>116.661064475627</c:v>
                </c:pt>
                <c:pt idx="724">
                  <c:v>116.662378048441</c:v>
                </c:pt>
                <c:pt idx="725">
                  <c:v>116.660604765443</c:v>
                </c:pt>
                <c:pt idx="726">
                  <c:v>116.659293786298</c:v>
                </c:pt>
                <c:pt idx="727">
                  <c:v>116.657691166557</c:v>
                </c:pt>
                <c:pt idx="728">
                  <c:v>116.660617529157</c:v>
                </c:pt>
                <c:pt idx="729">
                  <c:v>116.664567686016</c:v>
                </c:pt>
                <c:pt idx="730">
                  <c:v>116.661186552241</c:v>
                </c:pt>
                <c:pt idx="731">
                  <c:v>116.662497147428</c:v>
                </c:pt>
                <c:pt idx="732">
                  <c:v>116.661308003863</c:v>
                </c:pt>
                <c:pt idx="733">
                  <c:v>116.661760940872</c:v>
                </c:pt>
                <c:pt idx="734">
                  <c:v>116.661096310411</c:v>
                </c:pt>
                <c:pt idx="735">
                  <c:v>116.660496490455</c:v>
                </c:pt>
                <c:pt idx="736">
                  <c:v>116.660063344683</c:v>
                </c:pt>
                <c:pt idx="737">
                  <c:v>116.661446533769</c:v>
                </c:pt>
                <c:pt idx="738">
                  <c:v>116.661027813555</c:v>
                </c:pt>
                <c:pt idx="739">
                  <c:v>116.660545323312</c:v>
                </c:pt>
                <c:pt idx="740">
                  <c:v>116.660725373357</c:v>
                </c:pt>
                <c:pt idx="741">
                  <c:v>116.660975851705</c:v>
                </c:pt>
                <c:pt idx="742">
                  <c:v>116.660763426067</c:v>
                </c:pt>
                <c:pt idx="743">
                  <c:v>116.661591713231</c:v>
                </c:pt>
                <c:pt idx="744">
                  <c:v>116.662552501996</c:v>
                </c:pt>
                <c:pt idx="745">
                  <c:v>116.66009966964</c:v>
                </c:pt>
                <c:pt idx="746">
                  <c:v>116.66070567583</c:v>
                </c:pt>
                <c:pt idx="747">
                  <c:v>116.659998412711</c:v>
                </c:pt>
                <c:pt idx="748">
                  <c:v>116.659149224842</c:v>
                </c:pt>
                <c:pt idx="749">
                  <c:v>116.658057046563</c:v>
                </c:pt>
                <c:pt idx="750">
                  <c:v>116.658383045304</c:v>
                </c:pt>
                <c:pt idx="751">
                  <c:v>116.65947242126</c:v>
                </c:pt>
                <c:pt idx="752">
                  <c:v>116.658112526243</c:v>
                </c:pt>
                <c:pt idx="753">
                  <c:v>116.658003124035</c:v>
                </c:pt>
                <c:pt idx="754">
                  <c:v>116.658296988372</c:v>
                </c:pt>
                <c:pt idx="755">
                  <c:v>116.657985553763</c:v>
                </c:pt>
                <c:pt idx="756">
                  <c:v>116.658805914372</c:v>
                </c:pt>
                <c:pt idx="757">
                  <c:v>116.659609713562</c:v>
                </c:pt>
                <c:pt idx="758">
                  <c:v>116.657771512431</c:v>
                </c:pt>
                <c:pt idx="759">
                  <c:v>116.658772987042</c:v>
                </c:pt>
                <c:pt idx="760">
                  <c:v>116.659221383189</c:v>
                </c:pt>
                <c:pt idx="761">
                  <c:v>116.658618134219</c:v>
                </c:pt>
                <c:pt idx="762">
                  <c:v>116.660433141321</c:v>
                </c:pt>
                <c:pt idx="763">
                  <c:v>116.658733716525</c:v>
                </c:pt>
                <c:pt idx="764">
                  <c:v>116.661132463328</c:v>
                </c:pt>
                <c:pt idx="765">
                  <c:v>116.659208695992</c:v>
                </c:pt>
                <c:pt idx="766">
                  <c:v>116.658636761336</c:v>
                </c:pt>
                <c:pt idx="767">
                  <c:v>116.659659404797</c:v>
                </c:pt>
                <c:pt idx="768">
                  <c:v>116.658776640498</c:v>
                </c:pt>
                <c:pt idx="769">
                  <c:v>116.659733727467</c:v>
                </c:pt>
                <c:pt idx="770">
                  <c:v>116.660675775836</c:v>
                </c:pt>
                <c:pt idx="771">
                  <c:v>116.660966344073</c:v>
                </c:pt>
                <c:pt idx="772">
                  <c:v>116.659457657493</c:v>
                </c:pt>
                <c:pt idx="773">
                  <c:v>116.660307834696</c:v>
                </c:pt>
                <c:pt idx="774">
                  <c:v>116.66065894925</c:v>
                </c:pt>
                <c:pt idx="775">
                  <c:v>116.661660141681</c:v>
                </c:pt>
                <c:pt idx="776">
                  <c:v>116.658491765603</c:v>
                </c:pt>
                <c:pt idx="777">
                  <c:v>116.660673150905</c:v>
                </c:pt>
                <c:pt idx="778">
                  <c:v>116.66092565938</c:v>
                </c:pt>
                <c:pt idx="779">
                  <c:v>116.66053354901</c:v>
                </c:pt>
                <c:pt idx="780">
                  <c:v>116.663085397877</c:v>
                </c:pt>
                <c:pt idx="781">
                  <c:v>116.660836425199</c:v>
                </c:pt>
                <c:pt idx="782">
                  <c:v>116.659509715428</c:v>
                </c:pt>
                <c:pt idx="783">
                  <c:v>116.660945897858</c:v>
                </c:pt>
                <c:pt idx="784">
                  <c:v>116.659664833644</c:v>
                </c:pt>
                <c:pt idx="785">
                  <c:v>116.65897656986</c:v>
                </c:pt>
                <c:pt idx="786">
                  <c:v>116.660452466696</c:v>
                </c:pt>
                <c:pt idx="787">
                  <c:v>116.658834576212</c:v>
                </c:pt>
                <c:pt idx="788">
                  <c:v>116.66042452929</c:v>
                </c:pt>
                <c:pt idx="789">
                  <c:v>116.660309612275</c:v>
                </c:pt>
                <c:pt idx="790">
                  <c:v>116.660035147752</c:v>
                </c:pt>
                <c:pt idx="791">
                  <c:v>116.659719159621</c:v>
                </c:pt>
                <c:pt idx="792">
                  <c:v>116.660792254382</c:v>
                </c:pt>
                <c:pt idx="793">
                  <c:v>116.660739450999</c:v>
                </c:pt>
                <c:pt idx="794">
                  <c:v>116.660120893528</c:v>
                </c:pt>
                <c:pt idx="795">
                  <c:v>116.660561938169</c:v>
                </c:pt>
                <c:pt idx="796">
                  <c:v>116.659306620469</c:v>
                </c:pt>
                <c:pt idx="797">
                  <c:v>116.659531196928</c:v>
                </c:pt>
                <c:pt idx="798">
                  <c:v>116.658615876249</c:v>
                </c:pt>
                <c:pt idx="799">
                  <c:v>116.66087707087</c:v>
                </c:pt>
                <c:pt idx="800">
                  <c:v>116.661595766861</c:v>
                </c:pt>
                <c:pt idx="801">
                  <c:v>116.659368899994</c:v>
                </c:pt>
                <c:pt idx="802">
                  <c:v>116.658700138243</c:v>
                </c:pt>
                <c:pt idx="803">
                  <c:v>116.659491953106</c:v>
                </c:pt>
                <c:pt idx="804">
                  <c:v>116.659659147522</c:v>
                </c:pt>
                <c:pt idx="805">
                  <c:v>116.660173601036</c:v>
                </c:pt>
                <c:pt idx="806">
                  <c:v>116.660430138851</c:v>
                </c:pt>
                <c:pt idx="807">
                  <c:v>116.661462112208</c:v>
                </c:pt>
                <c:pt idx="808">
                  <c:v>116.660522699856</c:v>
                </c:pt>
                <c:pt idx="809">
                  <c:v>116.660437449713</c:v>
                </c:pt>
                <c:pt idx="810">
                  <c:v>116.660700712523</c:v>
                </c:pt>
                <c:pt idx="811">
                  <c:v>116.660504073386</c:v>
                </c:pt>
                <c:pt idx="812">
                  <c:v>116.660914486127</c:v>
                </c:pt>
                <c:pt idx="813">
                  <c:v>116.661356074368</c:v>
                </c:pt>
                <c:pt idx="814">
                  <c:v>116.660698915704</c:v>
                </c:pt>
                <c:pt idx="815">
                  <c:v>116.660446047313</c:v>
                </c:pt>
                <c:pt idx="816">
                  <c:v>116.66057014627</c:v>
                </c:pt>
                <c:pt idx="817">
                  <c:v>116.660201008707</c:v>
                </c:pt>
                <c:pt idx="818">
                  <c:v>116.659977149607</c:v>
                </c:pt>
                <c:pt idx="819">
                  <c:v>116.660113933987</c:v>
                </c:pt>
                <c:pt idx="820">
                  <c:v>116.659615369191</c:v>
                </c:pt>
                <c:pt idx="821">
                  <c:v>116.660765881125</c:v>
                </c:pt>
                <c:pt idx="822">
                  <c:v>116.660484062361</c:v>
                </c:pt>
                <c:pt idx="823">
                  <c:v>116.660459644554</c:v>
                </c:pt>
                <c:pt idx="824">
                  <c:v>116.660039260952</c:v>
                </c:pt>
                <c:pt idx="825">
                  <c:v>116.660124416304</c:v>
                </c:pt>
                <c:pt idx="826">
                  <c:v>116.660451218774</c:v>
                </c:pt>
                <c:pt idx="827">
                  <c:v>116.660382277523</c:v>
                </c:pt>
                <c:pt idx="828">
                  <c:v>116.660761740204</c:v>
                </c:pt>
                <c:pt idx="829">
                  <c:v>116.660934705589</c:v>
                </c:pt>
                <c:pt idx="830">
                  <c:v>116.660632600945</c:v>
                </c:pt>
                <c:pt idx="831">
                  <c:v>116.659633040525</c:v>
                </c:pt>
                <c:pt idx="832">
                  <c:v>116.6606014099</c:v>
                </c:pt>
                <c:pt idx="833">
                  <c:v>116.66131974561</c:v>
                </c:pt>
                <c:pt idx="834">
                  <c:v>116.660347689406</c:v>
                </c:pt>
                <c:pt idx="835">
                  <c:v>116.660461405718</c:v>
                </c:pt>
                <c:pt idx="836">
                  <c:v>116.660118367661</c:v>
                </c:pt>
                <c:pt idx="837">
                  <c:v>116.660344676632</c:v>
                </c:pt>
                <c:pt idx="838">
                  <c:v>116.660066986758</c:v>
                </c:pt>
                <c:pt idx="839">
                  <c:v>116.659828845446</c:v>
                </c:pt>
                <c:pt idx="840">
                  <c:v>116.660699814608</c:v>
                </c:pt>
                <c:pt idx="841">
                  <c:v>116.660575643014</c:v>
                </c:pt>
                <c:pt idx="842">
                  <c:v>116.66093302821</c:v>
                </c:pt>
                <c:pt idx="843">
                  <c:v>116.659704435624</c:v>
                </c:pt>
                <c:pt idx="844">
                  <c:v>116.660887159284</c:v>
                </c:pt>
                <c:pt idx="845">
                  <c:v>116.661125724748</c:v>
                </c:pt>
                <c:pt idx="846">
                  <c:v>116.660914015274</c:v>
                </c:pt>
                <c:pt idx="847">
                  <c:v>116.659774893831</c:v>
                </c:pt>
                <c:pt idx="848">
                  <c:v>116.660570194401</c:v>
                </c:pt>
                <c:pt idx="849">
                  <c:v>116.659599337755</c:v>
                </c:pt>
                <c:pt idx="850">
                  <c:v>116.660637511093</c:v>
                </c:pt>
                <c:pt idx="851">
                  <c:v>116.66061979536</c:v>
                </c:pt>
                <c:pt idx="852">
                  <c:v>116.660827503478</c:v>
                </c:pt>
                <c:pt idx="853">
                  <c:v>116.66114850788</c:v>
                </c:pt>
                <c:pt idx="854">
                  <c:v>116.660640790916</c:v>
                </c:pt>
                <c:pt idx="855">
                  <c:v>116.660578915658</c:v>
                </c:pt>
                <c:pt idx="856">
                  <c:v>116.660151261957</c:v>
                </c:pt>
                <c:pt idx="857">
                  <c:v>116.661107153826</c:v>
                </c:pt>
                <c:pt idx="858">
                  <c:v>116.660759186066</c:v>
                </c:pt>
                <c:pt idx="859">
                  <c:v>116.661001232601</c:v>
                </c:pt>
                <c:pt idx="860">
                  <c:v>116.660602847632</c:v>
                </c:pt>
                <c:pt idx="861">
                  <c:v>116.661394960602</c:v>
                </c:pt>
                <c:pt idx="862">
                  <c:v>116.661161941678</c:v>
                </c:pt>
                <c:pt idx="863">
                  <c:v>116.660382995541</c:v>
                </c:pt>
                <c:pt idx="864">
                  <c:v>116.660522526354</c:v>
                </c:pt>
                <c:pt idx="865">
                  <c:v>116.659484372485</c:v>
                </c:pt>
                <c:pt idx="866">
                  <c:v>116.660331909456</c:v>
                </c:pt>
                <c:pt idx="867">
                  <c:v>116.659505712183</c:v>
                </c:pt>
                <c:pt idx="868">
                  <c:v>116.660939439336</c:v>
                </c:pt>
                <c:pt idx="869">
                  <c:v>116.660243483292</c:v>
                </c:pt>
                <c:pt idx="870">
                  <c:v>116.660387113161</c:v>
                </c:pt>
                <c:pt idx="871">
                  <c:v>116.660462037822</c:v>
                </c:pt>
                <c:pt idx="872">
                  <c:v>116.66083907321</c:v>
                </c:pt>
                <c:pt idx="873">
                  <c:v>116.660417732971</c:v>
                </c:pt>
                <c:pt idx="874">
                  <c:v>116.6601603992</c:v>
                </c:pt>
                <c:pt idx="875">
                  <c:v>116.660599029916</c:v>
                </c:pt>
                <c:pt idx="876">
                  <c:v>116.660438388418</c:v>
                </c:pt>
                <c:pt idx="877">
                  <c:v>116.660981423453</c:v>
                </c:pt>
                <c:pt idx="878">
                  <c:v>116.660172351532</c:v>
                </c:pt>
                <c:pt idx="879">
                  <c:v>116.660780798767</c:v>
                </c:pt>
                <c:pt idx="880">
                  <c:v>116.660484137078</c:v>
                </c:pt>
                <c:pt idx="881">
                  <c:v>116.660529958232</c:v>
                </c:pt>
                <c:pt idx="882">
                  <c:v>116.661329618013</c:v>
                </c:pt>
                <c:pt idx="883">
                  <c:v>116.660791572408</c:v>
                </c:pt>
                <c:pt idx="884">
                  <c:v>116.660499222454</c:v>
                </c:pt>
                <c:pt idx="885">
                  <c:v>116.661176167059</c:v>
                </c:pt>
                <c:pt idx="886">
                  <c:v>116.660590723156</c:v>
                </c:pt>
                <c:pt idx="887">
                  <c:v>116.660712491151</c:v>
                </c:pt>
                <c:pt idx="888">
                  <c:v>116.661304469351</c:v>
                </c:pt>
                <c:pt idx="889">
                  <c:v>116.660263494091</c:v>
                </c:pt>
                <c:pt idx="890">
                  <c:v>116.661407385374</c:v>
                </c:pt>
                <c:pt idx="891">
                  <c:v>116.660356764932</c:v>
                </c:pt>
                <c:pt idx="892">
                  <c:v>116.661113704496</c:v>
                </c:pt>
                <c:pt idx="893">
                  <c:v>116.661152996388</c:v>
                </c:pt>
                <c:pt idx="894">
                  <c:v>116.661389380675</c:v>
                </c:pt>
                <c:pt idx="895">
                  <c:v>116.66248522527</c:v>
                </c:pt>
                <c:pt idx="896">
                  <c:v>116.661243902088</c:v>
                </c:pt>
                <c:pt idx="897">
                  <c:v>116.661451921921</c:v>
                </c:pt>
                <c:pt idx="898">
                  <c:v>116.661757689048</c:v>
                </c:pt>
                <c:pt idx="899">
                  <c:v>116.661566884515</c:v>
                </c:pt>
                <c:pt idx="900">
                  <c:v>116.661434761417</c:v>
                </c:pt>
                <c:pt idx="901">
                  <c:v>116.661290566133</c:v>
                </c:pt>
                <c:pt idx="902">
                  <c:v>116.661616499716</c:v>
                </c:pt>
                <c:pt idx="903">
                  <c:v>116.661372912754</c:v>
                </c:pt>
                <c:pt idx="904">
                  <c:v>116.660991572365</c:v>
                </c:pt>
                <c:pt idx="905">
                  <c:v>116.661269873599</c:v>
                </c:pt>
                <c:pt idx="906">
                  <c:v>116.661154722594</c:v>
                </c:pt>
                <c:pt idx="907">
                  <c:v>116.661295809328</c:v>
                </c:pt>
                <c:pt idx="908">
                  <c:v>116.660962691005</c:v>
                </c:pt>
                <c:pt idx="909">
                  <c:v>116.661266783064</c:v>
                </c:pt>
                <c:pt idx="910">
                  <c:v>116.661110298374</c:v>
                </c:pt>
                <c:pt idx="911">
                  <c:v>116.661386656011</c:v>
                </c:pt>
                <c:pt idx="912">
                  <c:v>116.661332253412</c:v>
                </c:pt>
                <c:pt idx="913">
                  <c:v>116.661204997249</c:v>
                </c:pt>
                <c:pt idx="914">
                  <c:v>116.661001181764</c:v>
                </c:pt>
                <c:pt idx="915">
                  <c:v>116.661361823005</c:v>
                </c:pt>
                <c:pt idx="916">
                  <c:v>116.661601092434</c:v>
                </c:pt>
                <c:pt idx="917">
                  <c:v>116.661849664014</c:v>
                </c:pt>
                <c:pt idx="918">
                  <c:v>116.661295512517</c:v>
                </c:pt>
                <c:pt idx="919">
                  <c:v>116.66153201077</c:v>
                </c:pt>
                <c:pt idx="920">
                  <c:v>116.661075755794</c:v>
                </c:pt>
                <c:pt idx="921">
                  <c:v>116.660878000511</c:v>
                </c:pt>
                <c:pt idx="922">
                  <c:v>116.660304196925</c:v>
                </c:pt>
                <c:pt idx="923">
                  <c:v>116.661198895448</c:v>
                </c:pt>
                <c:pt idx="924">
                  <c:v>116.661273864427</c:v>
                </c:pt>
                <c:pt idx="925">
                  <c:v>116.661127180538</c:v>
                </c:pt>
                <c:pt idx="926">
                  <c:v>116.660700028653</c:v>
                </c:pt>
                <c:pt idx="927">
                  <c:v>116.661143130913</c:v>
                </c:pt>
                <c:pt idx="928">
                  <c:v>116.661231042784</c:v>
                </c:pt>
                <c:pt idx="929">
                  <c:v>116.661315151219</c:v>
                </c:pt>
                <c:pt idx="930">
                  <c:v>116.660832236118</c:v>
                </c:pt>
                <c:pt idx="931">
                  <c:v>116.660734897099</c:v>
                </c:pt>
                <c:pt idx="932">
                  <c:v>116.660745095001</c:v>
                </c:pt>
                <c:pt idx="933">
                  <c:v>116.660842386529</c:v>
                </c:pt>
                <c:pt idx="934">
                  <c:v>116.660544662111</c:v>
                </c:pt>
                <c:pt idx="935">
                  <c:v>116.660772662505</c:v>
                </c:pt>
                <c:pt idx="936">
                  <c:v>116.660727281905</c:v>
                </c:pt>
                <c:pt idx="937">
                  <c:v>116.660651614811</c:v>
                </c:pt>
                <c:pt idx="938">
                  <c:v>116.660984408768</c:v>
                </c:pt>
                <c:pt idx="939">
                  <c:v>116.660754068429</c:v>
                </c:pt>
                <c:pt idx="940">
                  <c:v>116.660330357119</c:v>
                </c:pt>
                <c:pt idx="941">
                  <c:v>116.660552269523</c:v>
                </c:pt>
                <c:pt idx="942">
                  <c:v>116.660900602539</c:v>
                </c:pt>
                <c:pt idx="943">
                  <c:v>116.660880826667</c:v>
                </c:pt>
                <c:pt idx="944">
                  <c:v>116.660862639432</c:v>
                </c:pt>
                <c:pt idx="945">
                  <c:v>116.66079621338</c:v>
                </c:pt>
                <c:pt idx="946">
                  <c:v>116.660612640622</c:v>
                </c:pt>
                <c:pt idx="947">
                  <c:v>116.660654856707</c:v>
                </c:pt>
                <c:pt idx="948">
                  <c:v>116.661480814982</c:v>
                </c:pt>
                <c:pt idx="949">
                  <c:v>116.660399769964</c:v>
                </c:pt>
                <c:pt idx="950">
                  <c:v>116.660711656993</c:v>
                </c:pt>
                <c:pt idx="951">
                  <c:v>116.660671556106</c:v>
                </c:pt>
                <c:pt idx="952">
                  <c:v>116.660739284546</c:v>
                </c:pt>
                <c:pt idx="953">
                  <c:v>116.660814678182</c:v>
                </c:pt>
                <c:pt idx="954">
                  <c:v>116.660672080673</c:v>
                </c:pt>
                <c:pt idx="955">
                  <c:v>116.660563265683</c:v>
                </c:pt>
                <c:pt idx="956">
                  <c:v>116.660691453897</c:v>
                </c:pt>
                <c:pt idx="957">
                  <c:v>116.660740023856</c:v>
                </c:pt>
                <c:pt idx="958">
                  <c:v>116.660735061682</c:v>
                </c:pt>
                <c:pt idx="959">
                  <c:v>116.660603106167</c:v>
                </c:pt>
                <c:pt idx="960">
                  <c:v>116.660502966256</c:v>
                </c:pt>
                <c:pt idx="961">
                  <c:v>116.660631365045</c:v>
                </c:pt>
                <c:pt idx="962">
                  <c:v>116.660630360757</c:v>
                </c:pt>
                <c:pt idx="963">
                  <c:v>116.660974194604</c:v>
                </c:pt>
                <c:pt idx="964">
                  <c:v>116.660581365963</c:v>
                </c:pt>
                <c:pt idx="965">
                  <c:v>116.660707742002</c:v>
                </c:pt>
                <c:pt idx="966">
                  <c:v>116.660660283558</c:v>
                </c:pt>
                <c:pt idx="967">
                  <c:v>116.660633260364</c:v>
                </c:pt>
                <c:pt idx="968">
                  <c:v>116.66060372861</c:v>
                </c:pt>
                <c:pt idx="969">
                  <c:v>116.660554385023</c:v>
                </c:pt>
                <c:pt idx="970">
                  <c:v>116.660575132767</c:v>
                </c:pt>
                <c:pt idx="971">
                  <c:v>116.660642626794</c:v>
                </c:pt>
                <c:pt idx="972">
                  <c:v>116.660696028043</c:v>
                </c:pt>
                <c:pt idx="973">
                  <c:v>116.660599955906</c:v>
                </c:pt>
                <c:pt idx="974">
                  <c:v>116.660595457289</c:v>
                </c:pt>
                <c:pt idx="975">
                  <c:v>116.660467954234</c:v>
                </c:pt>
                <c:pt idx="976">
                  <c:v>116.660646380321</c:v>
                </c:pt>
                <c:pt idx="977">
                  <c:v>116.660188559995</c:v>
                </c:pt>
                <c:pt idx="978">
                  <c:v>116.660133464569</c:v>
                </c:pt>
                <c:pt idx="979">
                  <c:v>116.660228258619</c:v>
                </c:pt>
                <c:pt idx="980">
                  <c:v>116.660254071712</c:v>
                </c:pt>
                <c:pt idx="981">
                  <c:v>116.659969477807</c:v>
                </c:pt>
                <c:pt idx="982">
                  <c:v>116.660206870754</c:v>
                </c:pt>
                <c:pt idx="983">
                  <c:v>116.65998390634</c:v>
                </c:pt>
                <c:pt idx="984">
                  <c:v>116.660189718413</c:v>
                </c:pt>
                <c:pt idx="985">
                  <c:v>116.660136575193</c:v>
                </c:pt>
                <c:pt idx="986">
                  <c:v>116.660291879419</c:v>
                </c:pt>
                <c:pt idx="987">
                  <c:v>116.660004293341</c:v>
                </c:pt>
                <c:pt idx="988">
                  <c:v>116.66021657731</c:v>
                </c:pt>
                <c:pt idx="989">
                  <c:v>116.66043733635</c:v>
                </c:pt>
                <c:pt idx="990">
                  <c:v>116.66015707763</c:v>
                </c:pt>
                <c:pt idx="991">
                  <c:v>116.660035519325</c:v>
                </c:pt>
                <c:pt idx="992">
                  <c:v>116.660205088999</c:v>
                </c:pt>
                <c:pt idx="993">
                  <c:v>116.660020856852</c:v>
                </c:pt>
                <c:pt idx="994">
                  <c:v>116.66008879345</c:v>
                </c:pt>
                <c:pt idx="995">
                  <c:v>116.660132816797</c:v>
                </c:pt>
                <c:pt idx="996">
                  <c:v>116.660196981963</c:v>
                </c:pt>
                <c:pt idx="997">
                  <c:v>116.660162226097</c:v>
                </c:pt>
                <c:pt idx="998">
                  <c:v>116.660168938606</c:v>
                </c:pt>
                <c:pt idx="999">
                  <c:v>116.660174789023</c:v>
                </c:pt>
                <c:pt idx="1000">
                  <c:v>116.660151129412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8.734310384691</c:v>
                </c:pt>
                <c:pt idx="2">
                  <c:v>12.4904551014821</c:v>
                </c:pt>
                <c:pt idx="3">
                  <c:v>15.1971320573325</c:v>
                </c:pt>
                <c:pt idx="4">
                  <c:v>17.0792158008264</c:v>
                </c:pt>
                <c:pt idx="5">
                  <c:v>18.5280532437304</c:v>
                </c:pt>
                <c:pt idx="6">
                  <c:v>19.7291374246128</c:v>
                </c:pt>
                <c:pt idx="7">
                  <c:v>20.7863904569587</c:v>
                </c:pt>
                <c:pt idx="8">
                  <c:v>21.7646314635293</c:v>
                </c:pt>
                <c:pt idx="9">
                  <c:v>22.7077418977621</c:v>
                </c:pt>
                <c:pt idx="10">
                  <c:v>23.6476022029525</c:v>
                </c:pt>
                <c:pt idx="11">
                  <c:v>24.6089067893349</c:v>
                </c:pt>
                <c:pt idx="12">
                  <c:v>25.5649581750415</c:v>
                </c:pt>
                <c:pt idx="13">
                  <c:v>26.4156723685545</c:v>
                </c:pt>
                <c:pt idx="14">
                  <c:v>27.2137836772582</c:v>
                </c:pt>
                <c:pt idx="15">
                  <c:v>10.0062920360439</c:v>
                </c:pt>
                <c:pt idx="16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8.80140231838995</c:v>
                </c:pt>
                <c:pt idx="2">
                  <c:v>4.53808234413913</c:v>
                </c:pt>
                <c:pt idx="3">
                  <c:v>3.79604408321035</c:v>
                </c:pt>
                <c:pt idx="4">
                  <c:v>3.08852828706349</c:v>
                </c:pt>
                <c:pt idx="5">
                  <c:v>2.71471887305238</c:v>
                </c:pt>
                <c:pt idx="6">
                  <c:v>2.49729259765506</c:v>
                </c:pt>
                <c:pt idx="7">
                  <c:v>2.36783022713159</c:v>
                </c:pt>
                <c:pt idx="8">
                  <c:v>2.29427002468985</c:v>
                </c:pt>
                <c:pt idx="9">
                  <c:v>2.25982298961254</c:v>
                </c:pt>
                <c:pt idx="10">
                  <c:v>2.25512604676352</c:v>
                </c:pt>
                <c:pt idx="11">
                  <c:v>2.27479603590477</c:v>
                </c:pt>
                <c:pt idx="12">
                  <c:v>3.32066336024372</c:v>
                </c:pt>
                <c:pt idx="13">
                  <c:v>3.31028635230285</c:v>
                </c:pt>
                <c:pt idx="14">
                  <c:v>3.35641889487655</c:v>
                </c:pt>
                <c:pt idx="15">
                  <c:v>1.29242301143977</c:v>
                </c:pt>
                <c:pt idx="16">
                  <c:v>0.259121342788348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0.0670919336989483</c:v>
                </c:pt>
                <c:pt idx="2">
                  <c:v>0.781937627348041</c:v>
                </c:pt>
                <c:pt idx="3">
                  <c:v>1.0893671273599</c:v>
                </c:pt>
                <c:pt idx="4">
                  <c:v>1.20644454356959</c:v>
                </c:pt>
                <c:pt idx="5">
                  <c:v>1.26588143014844</c:v>
                </c:pt>
                <c:pt idx="6">
                  <c:v>1.29620841677261</c:v>
                </c:pt>
                <c:pt idx="7">
                  <c:v>1.31057719478572</c:v>
                </c:pt>
                <c:pt idx="8">
                  <c:v>1.31602901811921</c:v>
                </c:pt>
                <c:pt idx="9">
                  <c:v>1.3167125553798</c:v>
                </c:pt>
                <c:pt idx="10">
                  <c:v>1.31526574157308</c:v>
                </c:pt>
                <c:pt idx="11">
                  <c:v>1.31349144952243</c:v>
                </c:pt>
                <c:pt idx="12">
                  <c:v>2.36461197453709</c:v>
                </c:pt>
                <c:pt idx="13">
                  <c:v>2.45957215878982</c:v>
                </c:pt>
                <c:pt idx="14">
                  <c:v>2.55830758617282</c:v>
                </c:pt>
                <c:pt idx="15">
                  <c:v>18.4999146526541</c:v>
                </c:pt>
                <c:pt idx="16">
                  <c:v>10.2654133788323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16.9238611964658</c:v>
                </c:pt>
                <c:pt idx="2">
                  <c:v>19.8353878592967</c:v>
                </c:pt>
                <c:pt idx="3">
                  <c:v>21.5976434454058</c:v>
                </c:pt>
                <c:pt idx="4">
                  <c:v>22.573772529257</c:v>
                </c:pt>
                <c:pt idx="5">
                  <c:v>23.1478853098647</c:v>
                </c:pt>
                <c:pt idx="6">
                  <c:v>23.4992818661731</c:v>
                </c:pt>
                <c:pt idx="7">
                  <c:v>23.7264504322432</c:v>
                </c:pt>
                <c:pt idx="8">
                  <c:v>23.8893205689147</c:v>
                </c:pt>
                <c:pt idx="9">
                  <c:v>24.0272591448932</c:v>
                </c:pt>
                <c:pt idx="10">
                  <c:v>24.1678663850504</c:v>
                </c:pt>
                <c:pt idx="11">
                  <c:v>24.3316667583845</c:v>
                </c:pt>
                <c:pt idx="12">
                  <c:v>24.0163931099315</c:v>
                </c:pt>
                <c:pt idx="13">
                  <c:v>23.5870815419863</c:v>
                </c:pt>
                <c:pt idx="14">
                  <c:v>23.0849992610525</c:v>
                </c:pt>
                <c:pt idx="15">
                  <c:v>5.06838402051446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17.2056368419718</c:v>
                </c:pt>
                <c:pt idx="2">
                  <c:v>4.25875770768683</c:v>
                </c:pt>
                <c:pt idx="3">
                  <c:v>3.51321831075686</c:v>
                </c:pt>
                <c:pt idx="4">
                  <c:v>2.80230150252394</c:v>
                </c:pt>
                <c:pt idx="5">
                  <c:v>2.42363843872396</c:v>
                </c:pt>
                <c:pt idx="6">
                  <c:v>2.19996796992869</c:v>
                </c:pt>
                <c:pt idx="7">
                  <c:v>2.06288806034128</c:v>
                </c:pt>
                <c:pt idx="8">
                  <c:v>1.98031529505315</c:v>
                </c:pt>
                <c:pt idx="9">
                  <c:v>1.9354025937695</c:v>
                </c:pt>
                <c:pt idx="10">
                  <c:v>1.91869201350305</c:v>
                </c:pt>
                <c:pt idx="11">
                  <c:v>1.92466569626739</c:v>
                </c:pt>
                <c:pt idx="12">
                  <c:v>2.81835993815777</c:v>
                </c:pt>
                <c:pt idx="13">
                  <c:v>2.78158402572634</c:v>
                </c:pt>
                <c:pt idx="14">
                  <c:v>2.79535988334839</c:v>
                </c:pt>
                <c:pt idx="15">
                  <c:v>1.01491438841538</c:v>
                </c:pt>
                <c:pt idx="16">
                  <c:v>0.059915456104293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0.281775645506055</c:v>
                </c:pt>
                <c:pt idx="2">
                  <c:v>1.34723104485587</c:v>
                </c:pt>
                <c:pt idx="3">
                  <c:v>1.75096272464778</c:v>
                </c:pt>
                <c:pt idx="4">
                  <c:v>1.82617241867277</c:v>
                </c:pt>
                <c:pt idx="5">
                  <c:v>1.84952565811625</c:v>
                </c:pt>
                <c:pt idx="6">
                  <c:v>1.84857141362028</c:v>
                </c:pt>
                <c:pt idx="7">
                  <c:v>1.83571949427115</c:v>
                </c:pt>
                <c:pt idx="8">
                  <c:v>1.8174451583817</c:v>
                </c:pt>
                <c:pt idx="9">
                  <c:v>1.79746401779099</c:v>
                </c:pt>
                <c:pt idx="10">
                  <c:v>1.77808477334585</c:v>
                </c:pt>
                <c:pt idx="11">
                  <c:v>1.76086532293322</c:v>
                </c:pt>
                <c:pt idx="12">
                  <c:v>3.13363358661084</c:v>
                </c:pt>
                <c:pt idx="13">
                  <c:v>3.21089559367155</c:v>
                </c:pt>
                <c:pt idx="14">
                  <c:v>3.2974421642822</c:v>
                </c:pt>
                <c:pt idx="15">
                  <c:v>19.0315296289534</c:v>
                </c:pt>
                <c:pt idx="16">
                  <c:v>5.12829947661875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15.4037716664829</c:v>
                </c:pt>
                <c:pt idx="2">
                  <c:v>13.9038147034331</c:v>
                </c:pt>
                <c:pt idx="3">
                  <c:v>13.9281561318103</c:v>
                </c:pt>
                <c:pt idx="4">
                  <c:v>13.5005237138987</c:v>
                </c:pt>
                <c:pt idx="5">
                  <c:v>12.7968939849135</c:v>
                </c:pt>
                <c:pt idx="6">
                  <c:v>11.91197737875</c:v>
                </c:pt>
                <c:pt idx="7">
                  <c:v>10.901408692769</c:v>
                </c:pt>
                <c:pt idx="8">
                  <c:v>9.79966130736456</c:v>
                </c:pt>
                <c:pt idx="9">
                  <c:v>8.62873844550692</c:v>
                </c:pt>
                <c:pt idx="10">
                  <c:v>7.40273017824667</c:v>
                </c:pt>
                <c:pt idx="11">
                  <c:v>5.18594340334292</c:v>
                </c:pt>
                <c:pt idx="12">
                  <c:v>2.71300272048433</c:v>
                </c:pt>
                <c:pt idx="13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15.5145376833785</c:v>
                </c:pt>
                <c:pt idx="2">
                  <c:v>2.12827515368608</c:v>
                </c:pt>
                <c:pt idx="3">
                  <c:v>1.40070424644785</c:v>
                </c:pt>
                <c:pt idx="4">
                  <c:v>0.998273797506121</c:v>
                </c:pt>
                <c:pt idx="5">
                  <c:v>0.744026720211232</c:v>
                </c:pt>
                <c:pt idx="6">
                  <c:v>0.569645193770409</c:v>
                </c:pt>
                <c:pt idx="7">
                  <c:v>0.442939649727715</c:v>
                </c:pt>
                <c:pt idx="8">
                  <c:v>0.346778603320074</c:v>
                </c:pt>
                <c:pt idx="9">
                  <c:v>0.271239562024543</c:v>
                </c:pt>
                <c:pt idx="10">
                  <c:v>0.210145079008635</c:v>
                </c:pt>
                <c:pt idx="11">
                  <c:v>0.358677140666035</c:v>
                </c:pt>
                <c:pt idx="12">
                  <c:v>0.192630894024267</c:v>
                </c:pt>
                <c:pt idx="13">
                  <c:v>0.0479623177443423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0.11076601689567</c:v>
                </c:pt>
                <c:pt idx="2">
                  <c:v>3.62823211673589</c:v>
                </c:pt>
                <c:pt idx="3">
                  <c:v>1.37636281807062</c:v>
                </c:pt>
                <c:pt idx="4">
                  <c:v>1.42590621541773</c:v>
                </c:pt>
                <c:pt idx="5">
                  <c:v>1.44765644919643</c:v>
                </c:pt>
                <c:pt idx="6">
                  <c:v>1.45456179993393</c:v>
                </c:pt>
                <c:pt idx="7">
                  <c:v>1.4535083357087</c:v>
                </c:pt>
                <c:pt idx="8">
                  <c:v>1.44852598872449</c:v>
                </c:pt>
                <c:pt idx="9">
                  <c:v>1.44216242388218</c:v>
                </c:pt>
                <c:pt idx="10">
                  <c:v>1.43615334626888</c:v>
                </c:pt>
                <c:pt idx="11">
                  <c:v>2.57546391556979</c:v>
                </c:pt>
                <c:pt idx="12">
                  <c:v>2.66557157688286</c:v>
                </c:pt>
                <c:pt idx="13">
                  <c:v>2.76096503822866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8009420.52614785</v>
      </c>
      <c r="C2">
        <v>0</v>
      </c>
      <c r="D2">
        <v>3066332.42746315</v>
      </c>
      <c r="E2">
        <v>2899039.69969751</v>
      </c>
      <c r="F2">
        <v>1025165.81017007</v>
      </c>
      <c r="G2">
        <v>1018882.58881712</v>
      </c>
    </row>
    <row r="3" spans="1:7">
      <c r="A3">
        <v>1</v>
      </c>
      <c r="B3">
        <v>26186970.1835501</v>
      </c>
      <c r="C3">
        <v>475553.165159366</v>
      </c>
      <c r="D3">
        <v>7571725.62308274</v>
      </c>
      <c r="E3">
        <v>2899039.69969751</v>
      </c>
      <c r="F3">
        <v>10251658.1017007</v>
      </c>
      <c r="G3">
        <v>4988993.59390979</v>
      </c>
    </row>
    <row r="4" spans="1:7">
      <c r="A4">
        <v>2</v>
      </c>
      <c r="B4">
        <v>24822842.6094423</v>
      </c>
      <c r="C4">
        <v>476282.447716576</v>
      </c>
      <c r="D4">
        <v>7026874.93254431</v>
      </c>
      <c r="E4">
        <v>2899039.69969751</v>
      </c>
      <c r="F4">
        <v>9687593.49322593</v>
      </c>
      <c r="G4">
        <v>4733052.03625801</v>
      </c>
    </row>
    <row r="5" spans="1:7">
      <c r="A5">
        <v>3</v>
      </c>
      <c r="B5">
        <v>23802218.8955611</v>
      </c>
      <c r="C5">
        <v>477028.287310894</v>
      </c>
      <c r="D5">
        <v>6663920.58746989</v>
      </c>
      <c r="E5">
        <v>2899039.69969751</v>
      </c>
      <c r="F5">
        <v>9218322.65960291</v>
      </c>
      <c r="G5">
        <v>4543907.66147986</v>
      </c>
    </row>
    <row r="6" spans="1:7">
      <c r="A6">
        <v>4</v>
      </c>
      <c r="B6">
        <v>23530286.9551115</v>
      </c>
      <c r="C6">
        <v>480313.211896469</v>
      </c>
      <c r="D6">
        <v>6576314.73211128</v>
      </c>
      <c r="E6">
        <v>2899039.69969751</v>
      </c>
      <c r="F6">
        <v>9085236.12330485</v>
      </c>
      <c r="G6">
        <v>4489383.18810141</v>
      </c>
    </row>
    <row r="7" spans="1:7">
      <c r="A7">
        <v>5</v>
      </c>
      <c r="B7">
        <v>23053655.6819648</v>
      </c>
      <c r="C7">
        <v>482734.524265378</v>
      </c>
      <c r="D7">
        <v>6436878.51897996</v>
      </c>
      <c r="E7">
        <v>2899039.69969751</v>
      </c>
      <c r="F7">
        <v>8838094.69598381</v>
      </c>
      <c r="G7">
        <v>4396908.24303814</v>
      </c>
    </row>
    <row r="8" spans="1:7">
      <c r="A8">
        <v>6</v>
      </c>
      <c r="B8">
        <v>22828087.1096569</v>
      </c>
      <c r="C8">
        <v>485667.145649467</v>
      </c>
      <c r="D8">
        <v>6380765.14839034</v>
      </c>
      <c r="E8">
        <v>2899039.69969751</v>
      </c>
      <c r="F8">
        <v>8714882.403218</v>
      </c>
      <c r="G8">
        <v>4347732.71270156</v>
      </c>
    </row>
    <row r="9" spans="1:7">
      <c r="A9">
        <v>7</v>
      </c>
      <c r="B9">
        <v>22387264.2592979</v>
      </c>
      <c r="C9">
        <v>488501.239152512</v>
      </c>
      <c r="D9">
        <v>6265438.71080183</v>
      </c>
      <c r="E9">
        <v>2899039.69969751</v>
      </c>
      <c r="F9">
        <v>8476617.78710285</v>
      </c>
      <c r="G9">
        <v>4257666.8225432</v>
      </c>
    </row>
    <row r="10" spans="1:7">
      <c r="A10">
        <v>8</v>
      </c>
      <c r="B10">
        <v>22180934.0317549</v>
      </c>
      <c r="C10">
        <v>491510.369958492</v>
      </c>
      <c r="D10">
        <v>6223111.03687567</v>
      </c>
      <c r="E10">
        <v>2899039.69969751</v>
      </c>
      <c r="F10">
        <v>8357566.80579705</v>
      </c>
      <c r="G10">
        <v>4209706.11942622</v>
      </c>
    </row>
    <row r="11" spans="1:7">
      <c r="A11">
        <v>9</v>
      </c>
      <c r="B11">
        <v>21756051.6823247</v>
      </c>
      <c r="C11">
        <v>494267.464667559</v>
      </c>
      <c r="D11">
        <v>6119513.22214918</v>
      </c>
      <c r="E11">
        <v>2899039.69969751</v>
      </c>
      <c r="F11">
        <v>8123926.4189641</v>
      </c>
      <c r="G11">
        <v>4119304.87684636</v>
      </c>
    </row>
    <row r="12" spans="1:7">
      <c r="A12">
        <v>10</v>
      </c>
      <c r="B12">
        <v>21559502.6193696</v>
      </c>
      <c r="C12">
        <v>497114.240688969</v>
      </c>
      <c r="D12">
        <v>6084603.61541091</v>
      </c>
      <c r="E12">
        <v>2899039.69969751</v>
      </c>
      <c r="F12">
        <v>8007300.76372851</v>
      </c>
      <c r="G12">
        <v>4071444.29984367</v>
      </c>
    </row>
    <row r="13" spans="1:7">
      <c r="A13">
        <v>11</v>
      </c>
      <c r="B13">
        <v>21143185.3028509</v>
      </c>
      <c r="C13">
        <v>499690.976571259</v>
      </c>
      <c r="D13">
        <v>5987692.45972897</v>
      </c>
      <c r="E13">
        <v>2899039.69969751</v>
      </c>
      <c r="F13">
        <v>7776784.74064967</v>
      </c>
      <c r="G13">
        <v>3979977.42620349</v>
      </c>
    </row>
    <row r="14" spans="1:7">
      <c r="A14">
        <v>12</v>
      </c>
      <c r="B14">
        <v>20952388.1597422</v>
      </c>
      <c r="C14">
        <v>502326.821962868</v>
      </c>
      <c r="D14">
        <v>5957372.78634532</v>
      </c>
      <c r="E14">
        <v>2899039.69969751</v>
      </c>
      <c r="F14">
        <v>7661838.17769428</v>
      </c>
      <c r="G14">
        <v>3931810.67404225</v>
      </c>
    </row>
    <row r="15" spans="1:7">
      <c r="A15">
        <v>13</v>
      </c>
      <c r="B15">
        <v>20541708.5050769</v>
      </c>
      <c r="C15">
        <v>504683.446672897</v>
      </c>
      <c r="D15">
        <v>5865192.77069112</v>
      </c>
      <c r="E15">
        <v>2899039.69969751</v>
      </c>
      <c r="F15">
        <v>7433735.41559071</v>
      </c>
      <c r="G15">
        <v>3839057.17242468</v>
      </c>
    </row>
    <row r="16" spans="1:7">
      <c r="A16">
        <v>14</v>
      </c>
      <c r="B16">
        <v>20354430.3611552</v>
      </c>
      <c r="C16">
        <v>507082.047237097</v>
      </c>
      <c r="D16">
        <v>5837812.96556957</v>
      </c>
      <c r="E16">
        <v>2899039.69969751</v>
      </c>
      <c r="F16">
        <v>7320083.21404221</v>
      </c>
      <c r="G16">
        <v>3790412.43460881</v>
      </c>
    </row>
    <row r="17" spans="1:7">
      <c r="A17">
        <v>15</v>
      </c>
      <c r="B17">
        <v>19947383.6944658</v>
      </c>
      <c r="C17">
        <v>509196.509254802</v>
      </c>
      <c r="D17">
        <v>5748831.52136466</v>
      </c>
      <c r="E17">
        <v>2899039.69969751</v>
      </c>
      <c r="F17">
        <v>7094000.15646047</v>
      </c>
      <c r="G17">
        <v>3696315.80768838</v>
      </c>
    </row>
    <row r="18" spans="1:7">
      <c r="A18">
        <v>16</v>
      </c>
      <c r="B18">
        <v>19762293.3324788</v>
      </c>
      <c r="C18">
        <v>511342.135334488</v>
      </c>
      <c r="D18">
        <v>5723376.07874917</v>
      </c>
      <c r="E18">
        <v>2899039.69969751</v>
      </c>
      <c r="F18">
        <v>6981422.75226199</v>
      </c>
      <c r="G18">
        <v>3647112.66643562</v>
      </c>
    </row>
    <row r="19" spans="1:7">
      <c r="A19">
        <v>17</v>
      </c>
      <c r="B19">
        <v>19357540.7787471</v>
      </c>
      <c r="C19">
        <v>513201.122185167</v>
      </c>
      <c r="D19">
        <v>5636503.04122255</v>
      </c>
      <c r="E19">
        <v>2899039.69969751</v>
      </c>
      <c r="F19">
        <v>6757124.52038845</v>
      </c>
      <c r="G19">
        <v>3551672.3952534</v>
      </c>
    </row>
    <row r="20" spans="1:7">
      <c r="A20">
        <v>18</v>
      </c>
      <c r="B20">
        <v>19173985.1294502</v>
      </c>
      <c r="C20">
        <v>515083.714970077</v>
      </c>
      <c r="D20">
        <v>5612502.83441987</v>
      </c>
      <c r="E20">
        <v>2899039.69969751</v>
      </c>
      <c r="F20">
        <v>6645490.78817046</v>
      </c>
      <c r="G20">
        <v>3501868.0921923</v>
      </c>
    </row>
    <row r="21" spans="1:7">
      <c r="A21">
        <v>19</v>
      </c>
      <c r="B21">
        <v>18771376.6078705</v>
      </c>
      <c r="C21">
        <v>516678.723651358</v>
      </c>
      <c r="D21">
        <v>5527723.76758657</v>
      </c>
      <c r="E21">
        <v>2899039.69969751</v>
      </c>
      <c r="F21">
        <v>6422835.80204516</v>
      </c>
      <c r="G21">
        <v>3405098.61488994</v>
      </c>
    </row>
    <row r="22" spans="1:7">
      <c r="A22">
        <v>20</v>
      </c>
      <c r="B22">
        <v>18588907.0104445</v>
      </c>
      <c r="C22">
        <v>518291.522010195</v>
      </c>
      <c r="D22">
        <v>5504842.62385009</v>
      </c>
      <c r="E22">
        <v>2899039.69969751</v>
      </c>
      <c r="F22">
        <v>6312068.5465802</v>
      </c>
      <c r="G22">
        <v>3354664.61830647</v>
      </c>
    </row>
    <row r="23" spans="1:7">
      <c r="A23">
        <v>21</v>
      </c>
      <c r="B23">
        <v>18188263.0402298</v>
      </c>
      <c r="C23">
        <v>519616.910951458</v>
      </c>
      <c r="D23">
        <v>5422050.59240885</v>
      </c>
      <c r="E23">
        <v>2899039.69969751</v>
      </c>
      <c r="F23">
        <v>6090978.19756521</v>
      </c>
      <c r="G23">
        <v>3256577.63960679</v>
      </c>
    </row>
    <row r="24" spans="1:7">
      <c r="A24">
        <v>22</v>
      </c>
      <c r="B24">
        <v>18006590.1459714</v>
      </c>
      <c r="C24">
        <v>520955.187834679</v>
      </c>
      <c r="D24">
        <v>5400069.93195666</v>
      </c>
      <c r="E24">
        <v>2899039.69969751</v>
      </c>
      <c r="F24">
        <v>5981037.31035837</v>
      </c>
      <c r="G24">
        <v>3205488.01612414</v>
      </c>
    </row>
    <row r="25" spans="1:7">
      <c r="A25">
        <v>23</v>
      </c>
      <c r="B25">
        <v>17607847.4974892</v>
      </c>
      <c r="C25">
        <v>522007.124740508</v>
      </c>
      <c r="D25">
        <v>5319235.69838394</v>
      </c>
      <c r="E25">
        <v>2899039.69969751</v>
      </c>
      <c r="F25">
        <v>5761481.22265927</v>
      </c>
      <c r="G25">
        <v>3106083.75200798</v>
      </c>
    </row>
    <row r="26" spans="1:7">
      <c r="A26">
        <v>24</v>
      </c>
      <c r="B26">
        <v>17427422.9275537</v>
      </c>
      <c r="C26">
        <v>523069.875881848</v>
      </c>
      <c r="D26">
        <v>5298543.62515824</v>
      </c>
      <c r="E26">
        <v>2899039.69969751</v>
      </c>
      <c r="F26">
        <v>5654140.42932258</v>
      </c>
      <c r="G26">
        <v>3052629.29749348</v>
      </c>
    </row>
    <row r="27" spans="1:7">
      <c r="A27">
        <v>25</v>
      </c>
      <c r="B27">
        <v>17031890.7386681</v>
      </c>
      <c r="C27">
        <v>523848.488087581</v>
      </c>
      <c r="D27">
        <v>5220854.84580821</v>
      </c>
      <c r="E27">
        <v>2899039.69969751</v>
      </c>
      <c r="F27">
        <v>5439611.1766893</v>
      </c>
      <c r="G27">
        <v>2948536.52838551</v>
      </c>
    </row>
    <row r="28" spans="1:7">
      <c r="A28">
        <v>26</v>
      </c>
      <c r="B28">
        <v>16852406.5514652</v>
      </c>
      <c r="C28">
        <v>524629.739302191</v>
      </c>
      <c r="D28">
        <v>5201234.55935095</v>
      </c>
      <c r="E28">
        <v>2899039.69969751</v>
      </c>
      <c r="F28">
        <v>5334999.82291803</v>
      </c>
      <c r="G28">
        <v>2892502.73019657</v>
      </c>
    </row>
    <row r="29" spans="1:7">
      <c r="A29">
        <v>27</v>
      </c>
      <c r="B29">
        <v>16460370.992434</v>
      </c>
      <c r="C29">
        <v>525130.495580298</v>
      </c>
      <c r="D29">
        <v>5126995.37744754</v>
      </c>
      <c r="E29">
        <v>2899039.69969751</v>
      </c>
      <c r="F29">
        <v>5125829.05085034</v>
      </c>
      <c r="G29">
        <v>2783376.36885831</v>
      </c>
    </row>
    <row r="30" spans="1:7">
      <c r="A30">
        <v>28</v>
      </c>
      <c r="B30">
        <v>15490048.2804901</v>
      </c>
      <c r="C30">
        <v>538764.838327356</v>
      </c>
      <c r="D30">
        <v>4837254.37431001</v>
      </c>
      <c r="E30">
        <v>2899039.69969751</v>
      </c>
      <c r="F30">
        <v>4639463.02209427</v>
      </c>
      <c r="G30">
        <v>2575526.34606093</v>
      </c>
    </row>
    <row r="31" spans="1:7">
      <c r="A31">
        <v>29</v>
      </c>
      <c r="B31">
        <v>15030969.90972</v>
      </c>
      <c r="C31">
        <v>548447.941751278</v>
      </c>
      <c r="D31">
        <v>4730823.52929358</v>
      </c>
      <c r="E31">
        <v>2899039.69969751</v>
      </c>
      <c r="F31">
        <v>4387025.59950558</v>
      </c>
      <c r="G31">
        <v>2465633.13947209</v>
      </c>
    </row>
    <row r="32" spans="1:7">
      <c r="A32">
        <v>30</v>
      </c>
      <c r="B32">
        <v>14656777.5303236</v>
      </c>
      <c r="C32">
        <v>558717.877864591</v>
      </c>
      <c r="D32">
        <v>4657545.38914534</v>
      </c>
      <c r="E32">
        <v>2899039.69969751</v>
      </c>
      <c r="F32">
        <v>4167821.42383685</v>
      </c>
      <c r="G32">
        <v>2373653.1397793</v>
      </c>
    </row>
    <row r="33" spans="1:7">
      <c r="A33">
        <v>31</v>
      </c>
      <c r="B33">
        <v>14584303.1861237</v>
      </c>
      <c r="C33">
        <v>559758.432682991</v>
      </c>
      <c r="D33">
        <v>4634425.72168964</v>
      </c>
      <c r="E33">
        <v>2899039.69969751</v>
      </c>
      <c r="F33">
        <v>4134183.26727941</v>
      </c>
      <c r="G33">
        <v>2356896.06477411</v>
      </c>
    </row>
    <row r="34" spans="1:7">
      <c r="A34">
        <v>32</v>
      </c>
      <c r="B34">
        <v>14583726.8030739</v>
      </c>
      <c r="C34">
        <v>560489.545600804</v>
      </c>
      <c r="D34">
        <v>4635550.98371757</v>
      </c>
      <c r="E34">
        <v>2899039.69969751</v>
      </c>
      <c r="F34">
        <v>4132663.14977595</v>
      </c>
      <c r="G34">
        <v>2355983.42428205</v>
      </c>
    </row>
    <row r="35" spans="1:7">
      <c r="A35">
        <v>33</v>
      </c>
      <c r="B35">
        <v>14408073.9622129</v>
      </c>
      <c r="C35">
        <v>564472.990317222</v>
      </c>
      <c r="D35">
        <v>4589799.84624605</v>
      </c>
      <c r="E35">
        <v>2899039.69969751</v>
      </c>
      <c r="F35">
        <v>4042356.85744787</v>
      </c>
      <c r="G35">
        <v>2312404.56850422</v>
      </c>
    </row>
    <row r="36" spans="1:7">
      <c r="A36">
        <v>34</v>
      </c>
      <c r="B36">
        <v>14406084.170005</v>
      </c>
      <c r="C36">
        <v>565141.021167774</v>
      </c>
      <c r="D36">
        <v>4590658.75834724</v>
      </c>
      <c r="E36">
        <v>2899039.69969751</v>
      </c>
      <c r="F36">
        <v>4040075.84244177</v>
      </c>
      <c r="G36">
        <v>2311168.84835073</v>
      </c>
    </row>
    <row r="37" spans="1:7">
      <c r="A37">
        <v>35</v>
      </c>
      <c r="B37">
        <v>14237676.4612048</v>
      </c>
      <c r="C37">
        <v>568855.623476855</v>
      </c>
      <c r="D37">
        <v>4541845.66204151</v>
      </c>
      <c r="E37">
        <v>2899039.69969751</v>
      </c>
      <c r="F37">
        <v>3956471.95154659</v>
      </c>
      <c r="G37">
        <v>2271463.52444233</v>
      </c>
    </row>
    <row r="38" spans="1:7">
      <c r="A38">
        <v>36</v>
      </c>
      <c r="B38">
        <v>14234694.7961536</v>
      </c>
      <c r="C38">
        <v>569464.613438134</v>
      </c>
      <c r="D38">
        <v>4542591.63481094</v>
      </c>
      <c r="E38">
        <v>2899039.69969751</v>
      </c>
      <c r="F38">
        <v>3953593.89619104</v>
      </c>
      <c r="G38">
        <v>2270004.95201603</v>
      </c>
    </row>
    <row r="39" spans="1:7">
      <c r="A39">
        <v>37</v>
      </c>
      <c r="B39">
        <v>14065517.7005827</v>
      </c>
      <c r="C39">
        <v>573349.249575234</v>
      </c>
      <c r="D39">
        <v>4491434.69119686</v>
      </c>
      <c r="E39">
        <v>2899039.69969751</v>
      </c>
      <c r="F39">
        <v>3870063.75197735</v>
      </c>
      <c r="G39">
        <v>2231630.30813577</v>
      </c>
    </row>
    <row r="40" spans="1:7">
      <c r="A40">
        <v>38</v>
      </c>
      <c r="B40">
        <v>14061758.7699576</v>
      </c>
      <c r="C40">
        <v>573895.864664028</v>
      </c>
      <c r="D40">
        <v>4492109.92465889</v>
      </c>
      <c r="E40">
        <v>2899039.69969751</v>
      </c>
      <c r="F40">
        <v>3866722.25953274</v>
      </c>
      <c r="G40">
        <v>2229991.02140444</v>
      </c>
    </row>
    <row r="41" spans="1:7">
      <c r="A41">
        <v>39</v>
      </c>
      <c r="B41">
        <v>13889957.6913401</v>
      </c>
      <c r="C41">
        <v>578142.894036527</v>
      </c>
      <c r="D41">
        <v>4439360.54781984</v>
      </c>
      <c r="E41">
        <v>2899039.69969751</v>
      </c>
      <c r="F41">
        <v>3781425.6151481</v>
      </c>
      <c r="G41">
        <v>2191988.93463816</v>
      </c>
    </row>
    <row r="42" spans="1:7">
      <c r="A42">
        <v>40</v>
      </c>
      <c r="B42">
        <v>13885585.0034874</v>
      </c>
      <c r="C42">
        <v>578622.025451208</v>
      </c>
      <c r="D42">
        <v>4439941.29610674</v>
      </c>
      <c r="E42">
        <v>2899039.69969751</v>
      </c>
      <c r="F42">
        <v>3777767.24319441</v>
      </c>
      <c r="G42">
        <v>2190214.73903751</v>
      </c>
    </row>
    <row r="43" spans="1:7">
      <c r="A43">
        <v>41</v>
      </c>
      <c r="B43">
        <v>13711408.8560094</v>
      </c>
      <c r="C43">
        <v>583335.670796514</v>
      </c>
      <c r="D43">
        <v>4386182.57809126</v>
      </c>
      <c r="E43">
        <v>2899039.69969751</v>
      </c>
      <c r="F43">
        <v>3690554.01677489</v>
      </c>
      <c r="G43">
        <v>2152296.89064923</v>
      </c>
    </row>
    <row r="44" spans="1:7">
      <c r="A44">
        <v>42</v>
      </c>
      <c r="B44">
        <v>13706531.2087812</v>
      </c>
      <c r="C44">
        <v>583744.707261614</v>
      </c>
      <c r="D44">
        <v>4386661.39454369</v>
      </c>
      <c r="E44">
        <v>2899039.69969751</v>
      </c>
      <c r="F44">
        <v>3686670.23621867</v>
      </c>
      <c r="G44">
        <v>2150415.17105971</v>
      </c>
    </row>
    <row r="45" spans="1:7">
      <c r="A45">
        <v>43</v>
      </c>
      <c r="B45">
        <v>13530470.5241455</v>
      </c>
      <c r="C45">
        <v>589006.174108274</v>
      </c>
      <c r="D45">
        <v>4332409.96704719</v>
      </c>
      <c r="E45">
        <v>2899039.69969751</v>
      </c>
      <c r="F45">
        <v>3597602.31683826</v>
      </c>
      <c r="G45">
        <v>2112412.36645427</v>
      </c>
    </row>
    <row r="46" spans="1:7">
      <c r="A46">
        <v>44</v>
      </c>
      <c r="B46">
        <v>13525168.1836638</v>
      </c>
      <c r="C46">
        <v>589344.369738434</v>
      </c>
      <c r="D46">
        <v>4332798.52152835</v>
      </c>
      <c r="E46">
        <v>2899039.69969751</v>
      </c>
      <c r="F46">
        <v>3593547.53264496</v>
      </c>
      <c r="G46">
        <v>2110438.06005458</v>
      </c>
    </row>
    <row r="47" spans="1:7">
      <c r="A47">
        <v>45</v>
      </c>
      <c r="B47">
        <v>13347928.0446293</v>
      </c>
      <c r="C47">
        <v>595218.06266845</v>
      </c>
      <c r="D47">
        <v>4278466.42826873</v>
      </c>
      <c r="E47">
        <v>2899039.69969751</v>
      </c>
      <c r="F47">
        <v>3502898.07455327</v>
      </c>
      <c r="G47">
        <v>2072305.77944137</v>
      </c>
    </row>
    <row r="48" spans="1:7">
      <c r="A48">
        <v>46</v>
      </c>
      <c r="B48">
        <v>13342298.6113176</v>
      </c>
      <c r="C48">
        <v>595483.6651712</v>
      </c>
      <c r="D48">
        <v>4278757.91624636</v>
      </c>
      <c r="E48">
        <v>2899039.69969751</v>
      </c>
      <c r="F48">
        <v>3498750.81051306</v>
      </c>
      <c r="G48">
        <v>2070266.51968951</v>
      </c>
    </row>
    <row r="49" spans="1:7">
      <c r="A49">
        <v>47</v>
      </c>
      <c r="B49">
        <v>13165132.9427911</v>
      </c>
      <c r="C49">
        <v>602008.014528092</v>
      </c>
      <c r="D49">
        <v>4224692.77159132</v>
      </c>
      <c r="E49">
        <v>2899039.69969751</v>
      </c>
      <c r="F49">
        <v>3407218.2349539</v>
      </c>
      <c r="G49">
        <v>2032174.22202027</v>
      </c>
    </row>
    <row r="50" spans="1:7">
      <c r="A50">
        <v>48</v>
      </c>
      <c r="B50">
        <v>13159255.9591222</v>
      </c>
      <c r="C50">
        <v>602200.255895667</v>
      </c>
      <c r="D50">
        <v>4224890.91979906</v>
      </c>
      <c r="E50">
        <v>2899039.69969751</v>
      </c>
      <c r="F50">
        <v>3403034.96682905</v>
      </c>
      <c r="G50">
        <v>2030090.11690097</v>
      </c>
    </row>
    <row r="51" spans="1:7">
      <c r="A51">
        <v>49</v>
      </c>
      <c r="B51">
        <v>12983303.1036282</v>
      </c>
      <c r="C51">
        <v>609407.019861492</v>
      </c>
      <c r="D51">
        <v>4171420.95016713</v>
      </c>
      <c r="E51">
        <v>2899039.69969751</v>
      </c>
      <c r="F51">
        <v>3311234.80371446</v>
      </c>
      <c r="G51">
        <v>1992200.63018758</v>
      </c>
    </row>
    <row r="52" spans="1:7">
      <c r="A52">
        <v>50</v>
      </c>
      <c r="B52">
        <v>12977279.2442187</v>
      </c>
      <c r="C52">
        <v>609527.095166997</v>
      </c>
      <c r="D52">
        <v>4171606.54934158</v>
      </c>
      <c r="E52">
        <v>2899039.69969751</v>
      </c>
      <c r="F52">
        <v>3307193.32780091</v>
      </c>
      <c r="G52">
        <v>1989912.57221169</v>
      </c>
    </row>
    <row r="53" spans="1:7">
      <c r="A53">
        <v>51</v>
      </c>
      <c r="B53">
        <v>12803715.2380595</v>
      </c>
      <c r="C53">
        <v>617431.998340606</v>
      </c>
      <c r="D53">
        <v>4119000.09395545</v>
      </c>
      <c r="E53">
        <v>2899039.69969751</v>
      </c>
      <c r="F53">
        <v>3215664.58493067</v>
      </c>
      <c r="G53">
        <v>1952578.86113526</v>
      </c>
    </row>
    <row r="54" spans="1:7">
      <c r="A54">
        <v>52</v>
      </c>
      <c r="B54">
        <v>12797587.43939</v>
      </c>
      <c r="C54">
        <v>617476.996092336</v>
      </c>
      <c r="D54">
        <v>4119108.64686524</v>
      </c>
      <c r="E54">
        <v>2899039.69969751</v>
      </c>
      <c r="F54">
        <v>3211754.83022955</v>
      </c>
      <c r="G54">
        <v>1950207.26650538</v>
      </c>
    </row>
    <row r="55" spans="1:7">
      <c r="A55">
        <v>53</v>
      </c>
      <c r="B55">
        <v>12628073.4625533</v>
      </c>
      <c r="C55">
        <v>626064.110728538</v>
      </c>
      <c r="D55">
        <v>4067642.09014407</v>
      </c>
      <c r="E55">
        <v>2899039.69969751</v>
      </c>
      <c r="F55">
        <v>3121056.56103063</v>
      </c>
      <c r="G55">
        <v>1914271.00095258</v>
      </c>
    </row>
    <row r="56" spans="1:7">
      <c r="A56">
        <v>54</v>
      </c>
      <c r="B56">
        <v>12585959.4056245</v>
      </c>
      <c r="C56">
        <v>628403.017361479</v>
      </c>
      <c r="D56">
        <v>4053518.95843616</v>
      </c>
      <c r="E56">
        <v>2899039.69969751</v>
      </c>
      <c r="F56">
        <v>3098907.23795661</v>
      </c>
      <c r="G56">
        <v>1906090.49217273</v>
      </c>
    </row>
    <row r="57" spans="1:7">
      <c r="A57">
        <v>55</v>
      </c>
      <c r="B57">
        <v>12261693.4176065</v>
      </c>
      <c r="C57">
        <v>644482.740778024</v>
      </c>
      <c r="D57">
        <v>3972372.05164777</v>
      </c>
      <c r="E57">
        <v>2899039.69969751</v>
      </c>
      <c r="F57">
        <v>2917154.29716614</v>
      </c>
      <c r="G57">
        <v>1828644.62831703</v>
      </c>
    </row>
    <row r="58" spans="1:7">
      <c r="A58">
        <v>56</v>
      </c>
      <c r="B58">
        <v>12058583.8793471</v>
      </c>
      <c r="C58">
        <v>657191.79508598</v>
      </c>
      <c r="D58">
        <v>3912896.6770782</v>
      </c>
      <c r="E58">
        <v>2899039.69969751</v>
      </c>
      <c r="F58">
        <v>2808124.20654065</v>
      </c>
      <c r="G58">
        <v>1781331.50094479</v>
      </c>
    </row>
    <row r="59" spans="1:7">
      <c r="A59">
        <v>57</v>
      </c>
      <c r="B59">
        <v>11891934.3890137</v>
      </c>
      <c r="C59">
        <v>669324.278008982</v>
      </c>
      <c r="D59">
        <v>3859337.42326661</v>
      </c>
      <c r="E59">
        <v>2899039.69969751</v>
      </c>
      <c r="F59">
        <v>2720870.80217304</v>
      </c>
      <c r="G59">
        <v>1743362.18586756</v>
      </c>
    </row>
    <row r="60" spans="1:7">
      <c r="A60">
        <v>58</v>
      </c>
      <c r="B60">
        <v>11752718.6728565</v>
      </c>
      <c r="C60">
        <v>676636.126624831</v>
      </c>
      <c r="D60">
        <v>3832482.92130197</v>
      </c>
      <c r="E60">
        <v>2899039.69969751</v>
      </c>
      <c r="F60">
        <v>2637519.43797668</v>
      </c>
      <c r="G60">
        <v>1707040.48725554</v>
      </c>
    </row>
    <row r="61" spans="1:7">
      <c r="A61">
        <v>59</v>
      </c>
      <c r="B61">
        <v>11720131.6797003</v>
      </c>
      <c r="C61">
        <v>680106.166813102</v>
      </c>
      <c r="D61">
        <v>3822608.20892822</v>
      </c>
      <c r="E61">
        <v>2899039.69969751</v>
      </c>
      <c r="F61">
        <v>2618719.79820831</v>
      </c>
      <c r="G61">
        <v>1699657.80605316</v>
      </c>
    </row>
    <row r="62" spans="1:7">
      <c r="A62">
        <v>60</v>
      </c>
      <c r="B62">
        <v>11721196.9992124</v>
      </c>
      <c r="C62">
        <v>680803.035277166</v>
      </c>
      <c r="D62">
        <v>3823319.11833845</v>
      </c>
      <c r="E62">
        <v>2899039.69969751</v>
      </c>
      <c r="F62">
        <v>2618630.97871897</v>
      </c>
      <c r="G62">
        <v>1699404.16718035</v>
      </c>
    </row>
    <row r="63" spans="1:7">
      <c r="A63">
        <v>61</v>
      </c>
      <c r="B63">
        <v>11644818.4722999</v>
      </c>
      <c r="C63">
        <v>687480.571929033</v>
      </c>
      <c r="D63">
        <v>3798120.54540216</v>
      </c>
      <c r="E63">
        <v>2899039.69969751</v>
      </c>
      <c r="F63">
        <v>2576978.86106659</v>
      </c>
      <c r="G63">
        <v>1683198.79420466</v>
      </c>
    </row>
    <row r="64" spans="1:7">
      <c r="A64">
        <v>62</v>
      </c>
      <c r="B64">
        <v>11647246.8755485</v>
      </c>
      <c r="C64">
        <v>688093.675433312</v>
      </c>
      <c r="D64">
        <v>3799318.61044044</v>
      </c>
      <c r="E64">
        <v>2899039.69969751</v>
      </c>
      <c r="F64">
        <v>2577561.94918046</v>
      </c>
      <c r="G64">
        <v>1683232.94079682</v>
      </c>
    </row>
    <row r="65" spans="1:7">
      <c r="A65">
        <v>63</v>
      </c>
      <c r="B65">
        <v>11566930.6505858</v>
      </c>
      <c r="C65">
        <v>694954.980633888</v>
      </c>
      <c r="D65">
        <v>3774758.70738144</v>
      </c>
      <c r="E65">
        <v>2899039.69969751</v>
      </c>
      <c r="F65">
        <v>2532525.19447726</v>
      </c>
      <c r="G65">
        <v>1665652.06839567</v>
      </c>
    </row>
    <row r="66" spans="1:7">
      <c r="A66">
        <v>64</v>
      </c>
      <c r="B66">
        <v>11569991.5927618</v>
      </c>
      <c r="C66">
        <v>695488.057712442</v>
      </c>
      <c r="D66">
        <v>3776233.01477028</v>
      </c>
      <c r="E66">
        <v>2899039.69969751</v>
      </c>
      <c r="F66">
        <v>2533399.79624922</v>
      </c>
      <c r="G66">
        <v>1665831.02433231</v>
      </c>
    </row>
    <row r="67" spans="1:7">
      <c r="A67">
        <v>65</v>
      </c>
      <c r="B67">
        <v>11484410.3553959</v>
      </c>
      <c r="C67">
        <v>702693.604470735</v>
      </c>
      <c r="D67">
        <v>3751253.31535583</v>
      </c>
      <c r="E67">
        <v>2899039.69969751</v>
      </c>
      <c r="F67">
        <v>2484852.12905277</v>
      </c>
      <c r="G67">
        <v>1646571.60681903</v>
      </c>
    </row>
    <row r="68" spans="1:7">
      <c r="A68">
        <v>66</v>
      </c>
      <c r="B68">
        <v>11487728.0159485</v>
      </c>
      <c r="C68">
        <v>703141.276637377</v>
      </c>
      <c r="D68">
        <v>3752891.23781201</v>
      </c>
      <c r="E68">
        <v>2899039.69969751</v>
      </c>
      <c r="F68">
        <v>2485837.70039229</v>
      </c>
      <c r="G68">
        <v>1646818.10140936</v>
      </c>
    </row>
    <row r="69" spans="1:7">
      <c r="A69">
        <v>67</v>
      </c>
      <c r="B69">
        <v>11397747.7172347</v>
      </c>
      <c r="C69">
        <v>710712.349649897</v>
      </c>
      <c r="D69">
        <v>3727351.22540765</v>
      </c>
      <c r="E69">
        <v>2899039.69969751</v>
      </c>
      <c r="F69">
        <v>2434523.47504019</v>
      </c>
      <c r="G69">
        <v>1626120.96743947</v>
      </c>
    </row>
    <row r="70" spans="1:7">
      <c r="A70">
        <v>68</v>
      </c>
      <c r="B70">
        <v>11362376.8999332</v>
      </c>
      <c r="C70">
        <v>714843.807949747</v>
      </c>
      <c r="D70">
        <v>3719134.71822075</v>
      </c>
      <c r="E70">
        <v>2899039.69969751</v>
      </c>
      <c r="F70">
        <v>2412511.22538276</v>
      </c>
      <c r="G70">
        <v>1616847.44868247</v>
      </c>
    </row>
    <row r="71" spans="1:7">
      <c r="A71">
        <v>69</v>
      </c>
      <c r="B71">
        <v>11365585.4806918</v>
      </c>
      <c r="C71">
        <v>715105.887971136</v>
      </c>
      <c r="D71">
        <v>3720806.34674574</v>
      </c>
      <c r="E71">
        <v>2899039.69969751</v>
      </c>
      <c r="F71">
        <v>2413500.8604275</v>
      </c>
      <c r="G71">
        <v>1617132.68584989</v>
      </c>
    </row>
    <row r="72" spans="1:7">
      <c r="A72">
        <v>70</v>
      </c>
      <c r="B72">
        <v>11282223.3793997</v>
      </c>
      <c r="C72">
        <v>722184.584710225</v>
      </c>
      <c r="D72">
        <v>3696497.81441479</v>
      </c>
      <c r="E72">
        <v>2899039.69969751</v>
      </c>
      <c r="F72">
        <v>2366499.39523671</v>
      </c>
      <c r="G72">
        <v>1598001.88534048</v>
      </c>
    </row>
    <row r="73" spans="1:7">
      <c r="A73">
        <v>71</v>
      </c>
      <c r="B73">
        <v>11285066.7073018</v>
      </c>
      <c r="C73">
        <v>722357.922194091</v>
      </c>
      <c r="D73">
        <v>3698152.54608982</v>
      </c>
      <c r="E73">
        <v>2899039.69969751</v>
      </c>
      <c r="F73">
        <v>2367306.50773276</v>
      </c>
      <c r="G73">
        <v>1598210.03158759</v>
      </c>
    </row>
    <row r="74" spans="1:7">
      <c r="A74">
        <v>72</v>
      </c>
      <c r="B74">
        <v>11192222.9288978</v>
      </c>
      <c r="C74">
        <v>730574.584348661</v>
      </c>
      <c r="D74">
        <v>3672591.72562015</v>
      </c>
      <c r="E74">
        <v>2899039.69969751</v>
      </c>
      <c r="F74">
        <v>2313946.31299482</v>
      </c>
      <c r="G74">
        <v>1576070.6062367</v>
      </c>
    </row>
    <row r="75" spans="1:7">
      <c r="A75">
        <v>73</v>
      </c>
      <c r="B75">
        <v>11102579.1988673</v>
      </c>
      <c r="C75">
        <v>739025.333339717</v>
      </c>
      <c r="D75">
        <v>3649179.6615716</v>
      </c>
      <c r="E75">
        <v>2899039.69969751</v>
      </c>
      <c r="F75">
        <v>2261452.1643387</v>
      </c>
      <c r="G75">
        <v>1553882.33991973</v>
      </c>
    </row>
    <row r="76" spans="1:7">
      <c r="A76">
        <v>74</v>
      </c>
      <c r="B76">
        <v>11067746.280719</v>
      </c>
      <c r="C76">
        <v>742628.018489531</v>
      </c>
      <c r="D76">
        <v>3641667.30543532</v>
      </c>
      <c r="E76">
        <v>2899039.69969751</v>
      </c>
      <c r="F76">
        <v>2239944.82465366</v>
      </c>
      <c r="G76">
        <v>1544466.43244301</v>
      </c>
    </row>
    <row r="77" spans="1:7">
      <c r="A77">
        <v>75</v>
      </c>
      <c r="B77">
        <v>11069847.2698795</v>
      </c>
      <c r="C77">
        <v>742594.637154676</v>
      </c>
      <c r="D77">
        <v>3643122.14451858</v>
      </c>
      <c r="E77">
        <v>2899039.69969751</v>
      </c>
      <c r="F77">
        <v>2240519.39723278</v>
      </c>
      <c r="G77">
        <v>1544571.39127594</v>
      </c>
    </row>
    <row r="78" spans="1:7">
      <c r="A78">
        <v>76</v>
      </c>
      <c r="B78">
        <v>10988136.4708876</v>
      </c>
      <c r="C78">
        <v>750383.615712938</v>
      </c>
      <c r="D78">
        <v>3619904.68464658</v>
      </c>
      <c r="E78">
        <v>2899039.69969751</v>
      </c>
      <c r="F78">
        <v>2193869.28222345</v>
      </c>
      <c r="G78">
        <v>1524939.18860714</v>
      </c>
    </row>
    <row r="79" spans="1:7">
      <c r="A79">
        <v>77</v>
      </c>
      <c r="B79">
        <v>10904807.2140824</v>
      </c>
      <c r="C79">
        <v>758435.371747697</v>
      </c>
      <c r="D79">
        <v>3598600.03719141</v>
      </c>
      <c r="E79">
        <v>2899039.69969751</v>
      </c>
      <c r="F79">
        <v>2144936.46163025</v>
      </c>
      <c r="G79">
        <v>1503795.64381558</v>
      </c>
    </row>
    <row r="80" spans="1:7">
      <c r="A80">
        <v>78</v>
      </c>
      <c r="B80">
        <v>10873486.6038634</v>
      </c>
      <c r="C80">
        <v>761324.751807225</v>
      </c>
      <c r="D80">
        <v>3592285.1733402</v>
      </c>
      <c r="E80">
        <v>2899039.69969751</v>
      </c>
      <c r="F80">
        <v>2125903.96955451</v>
      </c>
      <c r="G80">
        <v>1494933.009464</v>
      </c>
    </row>
    <row r="81" spans="1:7">
      <c r="A81">
        <v>79</v>
      </c>
      <c r="B81">
        <v>10874785.7748187</v>
      </c>
      <c r="C81">
        <v>761087.916866643</v>
      </c>
      <c r="D81">
        <v>3593558.54833437</v>
      </c>
      <c r="E81">
        <v>2899039.69969751</v>
      </c>
      <c r="F81">
        <v>2126321.16061471</v>
      </c>
      <c r="G81">
        <v>1494778.44930547</v>
      </c>
    </row>
    <row r="82" spans="1:7">
      <c r="A82">
        <v>80</v>
      </c>
      <c r="B82">
        <v>10802602.8260861</v>
      </c>
      <c r="C82">
        <v>768575.416502548</v>
      </c>
      <c r="D82">
        <v>3573196.73402678</v>
      </c>
      <c r="E82">
        <v>2899039.69969751</v>
      </c>
      <c r="F82">
        <v>2084641.61454226</v>
      </c>
      <c r="G82">
        <v>1477149.36131704</v>
      </c>
    </row>
    <row r="83" spans="1:7">
      <c r="A83">
        <v>81</v>
      </c>
      <c r="B83">
        <v>10731859.3628934</v>
      </c>
      <c r="C83">
        <v>775428.909827307</v>
      </c>
      <c r="D83">
        <v>3555738.71416693</v>
      </c>
      <c r="E83">
        <v>2899039.69969751</v>
      </c>
      <c r="F83">
        <v>2043398.57216815</v>
      </c>
      <c r="G83">
        <v>1458253.46703348</v>
      </c>
    </row>
    <row r="84" spans="1:7">
      <c r="A84">
        <v>82</v>
      </c>
      <c r="B84">
        <v>10615268.8417224</v>
      </c>
      <c r="C84">
        <v>791224.970374316</v>
      </c>
      <c r="D84">
        <v>3519257.30568843</v>
      </c>
      <c r="E84">
        <v>2899039.69969751</v>
      </c>
      <c r="F84">
        <v>1976556.26869415</v>
      </c>
      <c r="G84">
        <v>1429190.59726804</v>
      </c>
    </row>
    <row r="85" spans="1:7">
      <c r="A85">
        <v>83</v>
      </c>
      <c r="B85">
        <v>10531442.6798846</v>
      </c>
      <c r="C85">
        <v>803501.402613511</v>
      </c>
      <c r="D85">
        <v>3495423.15733767</v>
      </c>
      <c r="E85">
        <v>2899039.69969751</v>
      </c>
      <c r="F85">
        <v>1925681.0671407</v>
      </c>
      <c r="G85">
        <v>1407797.35309519</v>
      </c>
    </row>
    <row r="86" spans="1:7">
      <c r="A86">
        <v>84</v>
      </c>
      <c r="B86">
        <v>10454600.5054166</v>
      </c>
      <c r="C86">
        <v>815329.236924536</v>
      </c>
      <c r="D86">
        <v>3476710.7479475</v>
      </c>
      <c r="E86">
        <v>2899039.69969751</v>
      </c>
      <c r="F86">
        <v>1876265.52483643</v>
      </c>
      <c r="G86">
        <v>1387255.29601063</v>
      </c>
    </row>
    <row r="87" spans="1:7">
      <c r="A87">
        <v>85</v>
      </c>
      <c r="B87">
        <v>10384676.6637589</v>
      </c>
      <c r="C87">
        <v>829303.594202073</v>
      </c>
      <c r="D87">
        <v>3450118.49183606</v>
      </c>
      <c r="E87">
        <v>2899039.69969751</v>
      </c>
      <c r="F87">
        <v>1835417.44058029</v>
      </c>
      <c r="G87">
        <v>1370797.43744298</v>
      </c>
    </row>
    <row r="88" spans="1:7">
      <c r="A88">
        <v>86</v>
      </c>
      <c r="B88">
        <v>10369690.3448066</v>
      </c>
      <c r="C88">
        <v>832832.467582885</v>
      </c>
      <c r="D88">
        <v>3445190.33295845</v>
      </c>
      <c r="E88">
        <v>2899039.69969751</v>
      </c>
      <c r="F88">
        <v>1825996.24528611</v>
      </c>
      <c r="G88">
        <v>1366631.59928167</v>
      </c>
    </row>
    <row r="89" spans="1:7">
      <c r="A89">
        <v>87</v>
      </c>
      <c r="B89">
        <v>10374286.1360743</v>
      </c>
      <c r="C89">
        <v>832049.583308348</v>
      </c>
      <c r="D89">
        <v>3445887.80883388</v>
      </c>
      <c r="E89">
        <v>2899039.69969751</v>
      </c>
      <c r="F89">
        <v>1829335.96756537</v>
      </c>
      <c r="G89">
        <v>1367973.07666922</v>
      </c>
    </row>
    <row r="90" spans="1:7">
      <c r="A90">
        <v>88</v>
      </c>
      <c r="B90">
        <v>10350767.0601633</v>
      </c>
      <c r="C90">
        <v>835047.627095326</v>
      </c>
      <c r="D90">
        <v>3440212.99832311</v>
      </c>
      <c r="E90">
        <v>2899039.69969751</v>
      </c>
      <c r="F90">
        <v>1814884.51094447</v>
      </c>
      <c r="G90">
        <v>1361582.22410284</v>
      </c>
    </row>
    <row r="91" spans="1:7">
      <c r="A91">
        <v>89</v>
      </c>
      <c r="B91">
        <v>10356135.9716006</v>
      </c>
      <c r="C91">
        <v>834227.136026033</v>
      </c>
      <c r="D91">
        <v>3441037.27827268</v>
      </c>
      <c r="E91">
        <v>2899039.69969751</v>
      </c>
      <c r="F91">
        <v>1818693.46638112</v>
      </c>
      <c r="G91">
        <v>1363138.39122324</v>
      </c>
    </row>
    <row r="92" spans="1:7">
      <c r="A92">
        <v>90</v>
      </c>
      <c r="B92">
        <v>10309925.6795678</v>
      </c>
      <c r="C92">
        <v>840874.312336106</v>
      </c>
      <c r="D92">
        <v>3429952.40820698</v>
      </c>
      <c r="E92">
        <v>2899039.69969751</v>
      </c>
      <c r="F92">
        <v>1789759.37452993</v>
      </c>
      <c r="G92">
        <v>1350299.88479733</v>
      </c>
    </row>
    <row r="93" spans="1:7">
      <c r="A93">
        <v>91</v>
      </c>
      <c r="B93">
        <v>10267073.2970007</v>
      </c>
      <c r="C93">
        <v>847326.136716735</v>
      </c>
      <c r="D93">
        <v>3418209.69192511</v>
      </c>
      <c r="E93">
        <v>2899039.69969751</v>
      </c>
      <c r="F93">
        <v>1763837.37039675</v>
      </c>
      <c r="G93">
        <v>1338660.39826464</v>
      </c>
    </row>
    <row r="94" spans="1:7">
      <c r="A94">
        <v>92</v>
      </c>
      <c r="B94">
        <v>10258903.7549112</v>
      </c>
      <c r="C94">
        <v>849053.124025011</v>
      </c>
      <c r="D94">
        <v>3414069.40442123</v>
      </c>
      <c r="E94">
        <v>2899039.69969751</v>
      </c>
      <c r="F94">
        <v>1760016.55475009</v>
      </c>
      <c r="G94">
        <v>1336724.97201738</v>
      </c>
    </row>
    <row r="95" spans="1:7">
      <c r="A95">
        <v>93</v>
      </c>
      <c r="B95">
        <v>10264203.6043147</v>
      </c>
      <c r="C95">
        <v>848359.721596928</v>
      </c>
      <c r="D95">
        <v>3414759.10689047</v>
      </c>
      <c r="E95">
        <v>2899039.69969751</v>
      </c>
      <c r="F95">
        <v>1763742.05348768</v>
      </c>
      <c r="G95">
        <v>1338303.02264213</v>
      </c>
    </row>
    <row r="96" spans="1:7">
      <c r="A96">
        <v>94</v>
      </c>
      <c r="B96">
        <v>10211118.6216623</v>
      </c>
      <c r="C96">
        <v>856817.486508284</v>
      </c>
      <c r="D96">
        <v>3401151.43244298</v>
      </c>
      <c r="E96">
        <v>2899039.69969751</v>
      </c>
      <c r="F96">
        <v>1730436.17136162</v>
      </c>
      <c r="G96">
        <v>1323673.83165195</v>
      </c>
    </row>
    <row r="97" spans="1:7">
      <c r="A97">
        <v>95</v>
      </c>
      <c r="B97">
        <v>10161331.2178981</v>
      </c>
      <c r="C97">
        <v>865435.435768676</v>
      </c>
      <c r="D97">
        <v>3386456.28012434</v>
      </c>
      <c r="E97">
        <v>2899039.69969751</v>
      </c>
      <c r="F97">
        <v>1700085.11963484</v>
      </c>
      <c r="G97">
        <v>1310314.68267274</v>
      </c>
    </row>
    <row r="98" spans="1:7">
      <c r="A98">
        <v>96</v>
      </c>
      <c r="B98">
        <v>10144360.8196358</v>
      </c>
      <c r="C98">
        <v>868453.04038558</v>
      </c>
      <c r="D98">
        <v>3380266.91022581</v>
      </c>
      <c r="E98">
        <v>2899039.69969751</v>
      </c>
      <c r="F98">
        <v>1690466.02574903</v>
      </c>
      <c r="G98">
        <v>1306135.14357785</v>
      </c>
    </row>
    <row r="99" spans="1:7">
      <c r="A99">
        <v>97</v>
      </c>
      <c r="B99">
        <v>10149366.4209563</v>
      </c>
      <c r="C99">
        <v>867928.866567336</v>
      </c>
      <c r="D99">
        <v>3380836.57034552</v>
      </c>
      <c r="E99">
        <v>2899039.69969751</v>
      </c>
      <c r="F99">
        <v>1693907.71161757</v>
      </c>
      <c r="G99">
        <v>1307653.57272839</v>
      </c>
    </row>
    <row r="100" spans="1:7">
      <c r="A100">
        <v>98</v>
      </c>
      <c r="B100">
        <v>10096659.6577874</v>
      </c>
      <c r="C100">
        <v>877296.638398273</v>
      </c>
      <c r="D100">
        <v>3366556.66829659</v>
      </c>
      <c r="E100">
        <v>2899039.69969751</v>
      </c>
      <c r="F100">
        <v>1660691.20690952</v>
      </c>
      <c r="G100">
        <v>1293075.44448552</v>
      </c>
    </row>
    <row r="101" spans="1:7">
      <c r="A101">
        <v>99</v>
      </c>
      <c r="B101">
        <v>10083321.6408361</v>
      </c>
      <c r="C101">
        <v>881237.513277237</v>
      </c>
      <c r="D101">
        <v>3360173.02331003</v>
      </c>
      <c r="E101">
        <v>2899039.69969751</v>
      </c>
      <c r="F101">
        <v>1653006.02973335</v>
      </c>
      <c r="G101">
        <v>1289865.37481792</v>
      </c>
    </row>
    <row r="102" spans="1:7">
      <c r="A102">
        <v>100</v>
      </c>
      <c r="B102">
        <v>10079452.5601152</v>
      </c>
      <c r="C102">
        <v>881479.720913126</v>
      </c>
      <c r="D102">
        <v>3359903.08066977</v>
      </c>
      <c r="E102">
        <v>2899039.69969751</v>
      </c>
      <c r="F102">
        <v>1650395.73758787</v>
      </c>
      <c r="G102">
        <v>1288634.32124697</v>
      </c>
    </row>
    <row r="103" spans="1:7">
      <c r="A103">
        <v>101</v>
      </c>
      <c r="B103">
        <v>10017258.9509475</v>
      </c>
      <c r="C103">
        <v>894298.976385191</v>
      </c>
      <c r="D103">
        <v>3340703.69051693</v>
      </c>
      <c r="E103">
        <v>2899039.69969751</v>
      </c>
      <c r="F103">
        <v>1611456.84337713</v>
      </c>
      <c r="G103">
        <v>1271759.74097075</v>
      </c>
    </row>
    <row r="104" spans="1:7">
      <c r="A104">
        <v>102</v>
      </c>
      <c r="B104">
        <v>9993728.29173408</v>
      </c>
      <c r="C104">
        <v>899821.638538875</v>
      </c>
      <c r="D104">
        <v>3333354.2248371</v>
      </c>
      <c r="E104">
        <v>2899039.69969751</v>
      </c>
      <c r="F104">
        <v>1596376.46195458</v>
      </c>
      <c r="G104">
        <v>1265136.26670602</v>
      </c>
    </row>
    <row r="105" spans="1:7">
      <c r="A105">
        <v>103</v>
      </c>
      <c r="B105">
        <v>9997911.9275157</v>
      </c>
      <c r="C105">
        <v>899674.244018354</v>
      </c>
      <c r="D105">
        <v>3333567.37072858</v>
      </c>
      <c r="E105">
        <v>2899039.69969751</v>
      </c>
      <c r="F105">
        <v>1599159.18217487</v>
      </c>
      <c r="G105">
        <v>1266471.43089639</v>
      </c>
    </row>
    <row r="106" spans="1:7">
      <c r="A106">
        <v>104</v>
      </c>
      <c r="B106">
        <v>9948582.1662856</v>
      </c>
      <c r="C106">
        <v>909984.584893914</v>
      </c>
      <c r="D106">
        <v>3319481.52239373</v>
      </c>
      <c r="E106">
        <v>2899039.69969751</v>
      </c>
      <c r="F106">
        <v>1567462.37410803</v>
      </c>
      <c r="G106">
        <v>1252613.98519241</v>
      </c>
    </row>
    <row r="107" spans="1:7">
      <c r="A107">
        <v>105</v>
      </c>
      <c r="B107">
        <v>9909114.75846024</v>
      </c>
      <c r="C107">
        <v>920770.475746115</v>
      </c>
      <c r="D107">
        <v>3305459.62126357</v>
      </c>
      <c r="E107">
        <v>2899039.69969751</v>
      </c>
      <c r="F107">
        <v>1541910.19227562</v>
      </c>
      <c r="G107">
        <v>1241934.76947742</v>
      </c>
    </row>
    <row r="108" spans="1:7">
      <c r="A108">
        <v>106</v>
      </c>
      <c r="B108">
        <v>9898309.86099956</v>
      </c>
      <c r="C108">
        <v>925415.998877514</v>
      </c>
      <c r="D108">
        <v>3300069.31245477</v>
      </c>
      <c r="E108">
        <v>2899039.69969751</v>
      </c>
      <c r="F108">
        <v>1534453.2478316</v>
      </c>
      <c r="G108">
        <v>1239331.60213817</v>
      </c>
    </row>
    <row r="109" spans="1:7">
      <c r="A109">
        <v>107</v>
      </c>
      <c r="B109">
        <v>9896441.69419515</v>
      </c>
      <c r="C109">
        <v>925231.866885112</v>
      </c>
      <c r="D109">
        <v>3300285.4666776</v>
      </c>
      <c r="E109">
        <v>2899039.69969751</v>
      </c>
      <c r="F109">
        <v>1533370.38299592</v>
      </c>
      <c r="G109">
        <v>1238514.27793902</v>
      </c>
    </row>
    <row r="110" spans="1:7">
      <c r="A110">
        <v>108</v>
      </c>
      <c r="B110">
        <v>9852235.6275158</v>
      </c>
      <c r="C110">
        <v>937590.707073937</v>
      </c>
      <c r="D110">
        <v>3285455.4792098</v>
      </c>
      <c r="E110">
        <v>2899039.69969751</v>
      </c>
      <c r="F110">
        <v>1504010.43314483</v>
      </c>
      <c r="G110">
        <v>1226139.30838972</v>
      </c>
    </row>
    <row r="111" spans="1:7">
      <c r="A111">
        <v>109</v>
      </c>
      <c r="B111">
        <v>9798281.25359208</v>
      </c>
      <c r="C111">
        <v>951806.146048203</v>
      </c>
      <c r="D111">
        <v>3269801.3038766</v>
      </c>
      <c r="E111">
        <v>2899039.69969751</v>
      </c>
      <c r="F111">
        <v>1467116.51487332</v>
      </c>
      <c r="G111">
        <v>1210517.58909645</v>
      </c>
    </row>
    <row r="112" spans="1:7">
      <c r="A112">
        <v>110</v>
      </c>
      <c r="B112">
        <v>9756473.68136364</v>
      </c>
      <c r="C112">
        <v>963313.017047192</v>
      </c>
      <c r="D112">
        <v>3256038.64107219</v>
      </c>
      <c r="E112">
        <v>2899039.69969751</v>
      </c>
      <c r="F112">
        <v>1439614.50507894</v>
      </c>
      <c r="G112">
        <v>1198467.81846781</v>
      </c>
    </row>
    <row r="113" spans="1:7">
      <c r="A113">
        <v>111</v>
      </c>
      <c r="B113">
        <v>9716236.7911534</v>
      </c>
      <c r="C113">
        <v>975538.361267688</v>
      </c>
      <c r="D113">
        <v>3240467.68156707</v>
      </c>
      <c r="E113">
        <v>2899039.69969751</v>
      </c>
      <c r="F113">
        <v>1414100.90851101</v>
      </c>
      <c r="G113">
        <v>1187090.14011013</v>
      </c>
    </row>
    <row r="114" spans="1:7">
      <c r="A114">
        <v>112</v>
      </c>
      <c r="B114">
        <v>9675487.6680491</v>
      </c>
      <c r="C114">
        <v>985268.222915641</v>
      </c>
      <c r="D114">
        <v>3230053.31638802</v>
      </c>
      <c r="E114">
        <v>2899039.69969751</v>
      </c>
      <c r="F114">
        <v>1386550.10736278</v>
      </c>
      <c r="G114">
        <v>1174576.32168514</v>
      </c>
    </row>
    <row r="115" spans="1:7">
      <c r="A115">
        <v>113</v>
      </c>
      <c r="B115">
        <v>9659573.96666311</v>
      </c>
      <c r="C115">
        <v>991705.874804947</v>
      </c>
      <c r="D115">
        <v>3223169.5860938</v>
      </c>
      <c r="E115">
        <v>2899039.69969751</v>
      </c>
      <c r="F115">
        <v>1375707.0483033</v>
      </c>
      <c r="G115">
        <v>1169951.75776356</v>
      </c>
    </row>
    <row r="116" spans="1:7">
      <c r="A116">
        <v>114</v>
      </c>
      <c r="B116">
        <v>9661239.72181979</v>
      </c>
      <c r="C116">
        <v>991452.818412414</v>
      </c>
      <c r="D116">
        <v>3223908.46117952</v>
      </c>
      <c r="E116">
        <v>2899039.69969751</v>
      </c>
      <c r="F116">
        <v>1376527.7941719</v>
      </c>
      <c r="G116">
        <v>1170310.94835844</v>
      </c>
    </row>
    <row r="117" spans="1:7">
      <c r="A117">
        <v>115</v>
      </c>
      <c r="B117">
        <v>9650677.73518124</v>
      </c>
      <c r="C117">
        <v>994310.321752328</v>
      </c>
      <c r="D117">
        <v>3219874.70664289</v>
      </c>
      <c r="E117">
        <v>2899039.69969751</v>
      </c>
      <c r="F117">
        <v>1369998.49180324</v>
      </c>
      <c r="G117">
        <v>1167454.51528528</v>
      </c>
    </row>
    <row r="118" spans="1:7">
      <c r="A118">
        <v>116</v>
      </c>
      <c r="B118">
        <v>9651557.00236589</v>
      </c>
      <c r="C118">
        <v>994471.77849491</v>
      </c>
      <c r="D118">
        <v>3220239.02487891</v>
      </c>
      <c r="E118">
        <v>2899039.69969751</v>
      </c>
      <c r="F118">
        <v>1370210.72495663</v>
      </c>
      <c r="G118">
        <v>1167595.77433793</v>
      </c>
    </row>
    <row r="119" spans="1:7">
      <c r="A119">
        <v>117</v>
      </c>
      <c r="B119">
        <v>9636688.99972919</v>
      </c>
      <c r="C119">
        <v>999474.845929176</v>
      </c>
      <c r="D119">
        <v>3214486.56567264</v>
      </c>
      <c r="E119">
        <v>2899039.69969751</v>
      </c>
      <c r="F119">
        <v>1360338.08891956</v>
      </c>
      <c r="G119">
        <v>1163349.7995103</v>
      </c>
    </row>
    <row r="120" spans="1:7">
      <c r="A120">
        <v>118</v>
      </c>
      <c r="B120">
        <v>9637165.11342106</v>
      </c>
      <c r="C120">
        <v>999730.580737949</v>
      </c>
      <c r="D120">
        <v>3213976.08143853</v>
      </c>
      <c r="E120">
        <v>2899039.69969751</v>
      </c>
      <c r="F120">
        <v>1360870.07545583</v>
      </c>
      <c r="G120">
        <v>1163548.67609124</v>
      </c>
    </row>
    <row r="121" spans="1:7">
      <c r="A121">
        <v>119</v>
      </c>
      <c r="B121">
        <v>9605952.262722</v>
      </c>
      <c r="C121">
        <v>1010770.38674109</v>
      </c>
      <c r="D121">
        <v>3203478.02119003</v>
      </c>
      <c r="E121">
        <v>2899039.69969751</v>
      </c>
      <c r="F121">
        <v>1338450.46682976</v>
      </c>
      <c r="G121">
        <v>1154213.68826362</v>
      </c>
    </row>
    <row r="122" spans="1:7">
      <c r="A122">
        <v>120</v>
      </c>
      <c r="B122">
        <v>9591546.21105497</v>
      </c>
      <c r="C122">
        <v>1017070.20537045</v>
      </c>
      <c r="D122">
        <v>3197333.38150833</v>
      </c>
      <c r="E122">
        <v>2899039.69969751</v>
      </c>
      <c r="F122">
        <v>1328198.04147827</v>
      </c>
      <c r="G122">
        <v>1149904.88300041</v>
      </c>
    </row>
    <row r="123" spans="1:7">
      <c r="A123">
        <v>121</v>
      </c>
      <c r="B123">
        <v>9591101.96036215</v>
      </c>
      <c r="C123">
        <v>1017240.11320978</v>
      </c>
      <c r="D123">
        <v>3196879.22336543</v>
      </c>
      <c r="E123">
        <v>2899039.69969751</v>
      </c>
      <c r="F123">
        <v>1328109.7019403</v>
      </c>
      <c r="G123">
        <v>1149833.22214913</v>
      </c>
    </row>
    <row r="124" spans="1:7">
      <c r="A124">
        <v>122</v>
      </c>
      <c r="B124">
        <v>9562504.97761408</v>
      </c>
      <c r="C124">
        <v>1028251.75286415</v>
      </c>
      <c r="D124">
        <v>3186013.78964692</v>
      </c>
      <c r="E124">
        <v>2899039.69969751</v>
      </c>
      <c r="F124">
        <v>1307903.97527306</v>
      </c>
      <c r="G124">
        <v>1141295.76013244</v>
      </c>
    </row>
    <row r="125" spans="1:7">
      <c r="A125">
        <v>123</v>
      </c>
      <c r="B125">
        <v>9535247.64944605</v>
      </c>
      <c r="C125">
        <v>1038772.36321427</v>
      </c>
      <c r="D125">
        <v>3176937.66652825</v>
      </c>
      <c r="E125">
        <v>2899039.69969751</v>
      </c>
      <c r="F125">
        <v>1287778.69612791</v>
      </c>
      <c r="G125">
        <v>1132719.22387812</v>
      </c>
    </row>
    <row r="126" spans="1:7">
      <c r="A126">
        <v>124</v>
      </c>
      <c r="B126">
        <v>9528630.27671228</v>
      </c>
      <c r="C126">
        <v>1041929.62323194</v>
      </c>
      <c r="D126">
        <v>3174753.19421473</v>
      </c>
      <c r="E126">
        <v>2899039.69969751</v>
      </c>
      <c r="F126">
        <v>1282449.73783005</v>
      </c>
      <c r="G126">
        <v>1130458.02173805</v>
      </c>
    </row>
    <row r="127" spans="1:7">
      <c r="A127">
        <v>125</v>
      </c>
      <c r="B127">
        <v>9528428.52550681</v>
      </c>
      <c r="C127">
        <v>1042710.99746766</v>
      </c>
      <c r="D127">
        <v>3173971.90472895</v>
      </c>
      <c r="E127">
        <v>2899039.69969751</v>
      </c>
      <c r="F127">
        <v>1282290.00024076</v>
      </c>
      <c r="G127">
        <v>1130415.92337192</v>
      </c>
    </row>
    <row r="128" spans="1:7">
      <c r="A128">
        <v>126</v>
      </c>
      <c r="B128">
        <v>9501516.67772569</v>
      </c>
      <c r="C128">
        <v>1053798.33542719</v>
      </c>
      <c r="D128">
        <v>3163851.66336783</v>
      </c>
      <c r="E128">
        <v>2899039.69969751</v>
      </c>
      <c r="F128">
        <v>1262729.23411896</v>
      </c>
      <c r="G128">
        <v>1122097.7451142</v>
      </c>
    </row>
    <row r="129" spans="1:7">
      <c r="A129">
        <v>127</v>
      </c>
      <c r="B129">
        <v>9486926.97343256</v>
      </c>
      <c r="C129">
        <v>1060131.20163909</v>
      </c>
      <c r="D129">
        <v>3159015.64870308</v>
      </c>
      <c r="E129">
        <v>2899039.69969751</v>
      </c>
      <c r="F129">
        <v>1251545.1472543</v>
      </c>
      <c r="G129">
        <v>1117195.27613859</v>
      </c>
    </row>
    <row r="130" spans="1:7">
      <c r="A130">
        <v>128</v>
      </c>
      <c r="B130">
        <v>9486625.50998444</v>
      </c>
      <c r="C130">
        <v>1060553.70355984</v>
      </c>
      <c r="D130">
        <v>3158823.87480754</v>
      </c>
      <c r="E130">
        <v>2899039.69969751</v>
      </c>
      <c r="F130">
        <v>1251188.02252753</v>
      </c>
      <c r="G130">
        <v>1117020.20939202</v>
      </c>
    </row>
    <row r="131" spans="1:7">
      <c r="A131">
        <v>129</v>
      </c>
      <c r="B131">
        <v>9453829.76749524</v>
      </c>
      <c r="C131">
        <v>1074420.91489074</v>
      </c>
      <c r="D131">
        <v>3146728.11682026</v>
      </c>
      <c r="E131">
        <v>2899039.69969751</v>
      </c>
      <c r="F131">
        <v>1226959.3638323</v>
      </c>
      <c r="G131">
        <v>1106681.67225442</v>
      </c>
    </row>
    <row r="132" spans="1:7">
      <c r="A132">
        <v>130</v>
      </c>
      <c r="B132">
        <v>9441810.18619167</v>
      </c>
      <c r="C132">
        <v>1080102.76765122</v>
      </c>
      <c r="D132">
        <v>3142126.70684318</v>
      </c>
      <c r="E132">
        <v>2899039.69969751</v>
      </c>
      <c r="F132">
        <v>1217750.40109735</v>
      </c>
      <c r="G132">
        <v>1102790.6109024</v>
      </c>
    </row>
    <row r="133" spans="1:7">
      <c r="A133">
        <v>131</v>
      </c>
      <c r="B133">
        <v>9441274.53002433</v>
      </c>
      <c r="C133">
        <v>1080891.6844663</v>
      </c>
      <c r="D133">
        <v>3141418.41723672</v>
      </c>
      <c r="E133">
        <v>2899039.69969751</v>
      </c>
      <c r="F133">
        <v>1217282.8780964</v>
      </c>
      <c r="G133">
        <v>1102641.85052741</v>
      </c>
    </row>
    <row r="134" spans="1:7">
      <c r="A134">
        <v>132</v>
      </c>
      <c r="B134">
        <v>9417705.45431559</v>
      </c>
      <c r="C134">
        <v>1091695.76418459</v>
      </c>
      <c r="D134">
        <v>3132327.31970976</v>
      </c>
      <c r="E134">
        <v>2899039.69969751</v>
      </c>
      <c r="F134">
        <v>1199582.3636763</v>
      </c>
      <c r="G134">
        <v>1095060.30704743</v>
      </c>
    </row>
    <row r="135" spans="1:7">
      <c r="A135">
        <v>133</v>
      </c>
      <c r="B135">
        <v>9399780.82249253</v>
      </c>
      <c r="C135">
        <v>1097312.66552876</v>
      </c>
      <c r="D135">
        <v>3127300.50963899</v>
      </c>
      <c r="E135">
        <v>2899039.69969751</v>
      </c>
      <c r="F135">
        <v>1186912.60169644</v>
      </c>
      <c r="G135">
        <v>1089215.34593083</v>
      </c>
    </row>
    <row r="136" spans="1:7">
      <c r="A136">
        <v>134</v>
      </c>
      <c r="B136">
        <v>9390592.61158295</v>
      </c>
      <c r="C136">
        <v>1100326.28440437</v>
      </c>
      <c r="D136">
        <v>3124728.48319249</v>
      </c>
      <c r="E136">
        <v>2899039.69969751</v>
      </c>
      <c r="F136">
        <v>1180460.6341547</v>
      </c>
      <c r="G136">
        <v>1086037.51013389</v>
      </c>
    </row>
    <row r="137" spans="1:7">
      <c r="A137">
        <v>135</v>
      </c>
      <c r="B137">
        <v>9389551.90795621</v>
      </c>
      <c r="C137">
        <v>1100315.11762014</v>
      </c>
      <c r="D137">
        <v>3124880.5341474</v>
      </c>
      <c r="E137">
        <v>2899039.69969751</v>
      </c>
      <c r="F137">
        <v>1179583.18938951</v>
      </c>
      <c r="G137">
        <v>1085733.36710165</v>
      </c>
    </row>
    <row r="138" spans="1:7">
      <c r="A138">
        <v>136</v>
      </c>
      <c r="B138">
        <v>9359819.94915633</v>
      </c>
      <c r="C138">
        <v>1114663.38165473</v>
      </c>
      <c r="D138">
        <v>3112497.4092384</v>
      </c>
      <c r="E138">
        <v>2899039.69969751</v>
      </c>
      <c r="F138">
        <v>1157611.08087465</v>
      </c>
      <c r="G138">
        <v>1076008.37769104</v>
      </c>
    </row>
    <row r="139" spans="1:7">
      <c r="A139">
        <v>137</v>
      </c>
      <c r="B139">
        <v>9337850.92792852</v>
      </c>
      <c r="C139">
        <v>1126401.96509557</v>
      </c>
      <c r="D139">
        <v>3103571.35161026</v>
      </c>
      <c r="E139">
        <v>2899039.69969751</v>
      </c>
      <c r="F139">
        <v>1140274.90604462</v>
      </c>
      <c r="G139">
        <v>1068563.00548056</v>
      </c>
    </row>
    <row r="140" spans="1:7">
      <c r="A140">
        <v>138</v>
      </c>
      <c r="B140">
        <v>9315912.38488724</v>
      </c>
      <c r="C140">
        <v>1138150.64878627</v>
      </c>
      <c r="D140">
        <v>3096001.83706876</v>
      </c>
      <c r="E140">
        <v>2899039.69969751</v>
      </c>
      <c r="F140">
        <v>1121891.04172696</v>
      </c>
      <c r="G140">
        <v>1060829.15760774</v>
      </c>
    </row>
    <row r="141" spans="1:7">
      <c r="A141">
        <v>139</v>
      </c>
      <c r="B141">
        <v>9293535.36604803</v>
      </c>
      <c r="C141">
        <v>1154475.49117869</v>
      </c>
      <c r="D141">
        <v>3084102.09060944</v>
      </c>
      <c r="E141">
        <v>2899039.69969751</v>
      </c>
      <c r="F141">
        <v>1102894.61901546</v>
      </c>
      <c r="G141">
        <v>1053023.46554694</v>
      </c>
    </row>
    <row r="142" spans="1:7">
      <c r="A142">
        <v>140</v>
      </c>
      <c r="B142">
        <v>9285180.64579202</v>
      </c>
      <c r="C142">
        <v>1159056.70227356</v>
      </c>
      <c r="D142">
        <v>3081032.53599428</v>
      </c>
      <c r="E142">
        <v>2899039.69969751</v>
      </c>
      <c r="F142">
        <v>1096029.59433675</v>
      </c>
      <c r="G142">
        <v>1050022.11348993</v>
      </c>
    </row>
    <row r="143" spans="1:7">
      <c r="A143">
        <v>141</v>
      </c>
      <c r="B143">
        <v>9285970.062009</v>
      </c>
      <c r="C143">
        <v>1158609.22347853</v>
      </c>
      <c r="D143">
        <v>3081202.32742681</v>
      </c>
      <c r="E143">
        <v>2899039.69969751</v>
      </c>
      <c r="F143">
        <v>1096811.0289891</v>
      </c>
      <c r="G143">
        <v>1050307.78241705</v>
      </c>
    </row>
    <row r="144" spans="1:7">
      <c r="A144">
        <v>142</v>
      </c>
      <c r="B144">
        <v>9281500.24717895</v>
      </c>
      <c r="C144">
        <v>1161882.7620391</v>
      </c>
      <c r="D144">
        <v>3079583.91360265</v>
      </c>
      <c r="E144">
        <v>2899039.69969751</v>
      </c>
      <c r="F144">
        <v>1092543.59543176</v>
      </c>
      <c r="G144">
        <v>1048450.27640794</v>
      </c>
    </row>
    <row r="145" spans="1:7">
      <c r="A145">
        <v>143</v>
      </c>
      <c r="B145">
        <v>9281853.17973384</v>
      </c>
      <c r="C145">
        <v>1161476.19877041</v>
      </c>
      <c r="D145">
        <v>3079639.18487526</v>
      </c>
      <c r="E145">
        <v>2899039.69969751</v>
      </c>
      <c r="F145">
        <v>1093063.6890769</v>
      </c>
      <c r="G145">
        <v>1048634.40731377</v>
      </c>
    </row>
    <row r="146" spans="1:7">
      <c r="A146">
        <v>144</v>
      </c>
      <c r="B146">
        <v>9275979.98291935</v>
      </c>
      <c r="C146">
        <v>1165693.79366855</v>
      </c>
      <c r="D146">
        <v>3077369.14084002</v>
      </c>
      <c r="E146">
        <v>2899039.69969751</v>
      </c>
      <c r="F146">
        <v>1087554.25294196</v>
      </c>
      <c r="G146">
        <v>1046323.09577132</v>
      </c>
    </row>
    <row r="147" spans="1:7">
      <c r="A147">
        <v>145</v>
      </c>
      <c r="B147">
        <v>9276650.38690449</v>
      </c>
      <c r="C147">
        <v>1165440.11567529</v>
      </c>
      <c r="D147">
        <v>3077807.09564687</v>
      </c>
      <c r="E147">
        <v>2899039.69969751</v>
      </c>
      <c r="F147">
        <v>1087874.88278348</v>
      </c>
      <c r="G147">
        <v>1046488.59310135</v>
      </c>
    </row>
    <row r="148" spans="1:7">
      <c r="A148">
        <v>146</v>
      </c>
      <c r="B148">
        <v>9256566.48318595</v>
      </c>
      <c r="C148">
        <v>1176526.54704657</v>
      </c>
      <c r="D148">
        <v>3069497.97612397</v>
      </c>
      <c r="E148">
        <v>2899039.69969751</v>
      </c>
      <c r="F148">
        <v>1072024.33173786</v>
      </c>
      <c r="G148">
        <v>1039477.92858005</v>
      </c>
    </row>
    <row r="149" spans="1:7">
      <c r="A149">
        <v>147</v>
      </c>
      <c r="B149">
        <v>9248588.24192152</v>
      </c>
      <c r="C149">
        <v>1180993.53242172</v>
      </c>
      <c r="D149">
        <v>3066441.61916734</v>
      </c>
      <c r="E149">
        <v>2899039.69969751</v>
      </c>
      <c r="F149">
        <v>1065510.95126806</v>
      </c>
      <c r="G149">
        <v>1036602.43936689</v>
      </c>
    </row>
    <row r="150" spans="1:7">
      <c r="A150">
        <v>148</v>
      </c>
      <c r="B150">
        <v>9248911.32161877</v>
      </c>
      <c r="C150">
        <v>1180994.92201047</v>
      </c>
      <c r="D150">
        <v>3066260.89458463</v>
      </c>
      <c r="E150">
        <v>2899039.69969751</v>
      </c>
      <c r="F150">
        <v>1065876.49951181</v>
      </c>
      <c r="G150">
        <v>1036739.30581435</v>
      </c>
    </row>
    <row r="151" spans="1:7">
      <c r="A151">
        <v>149</v>
      </c>
      <c r="B151">
        <v>9232001.81243022</v>
      </c>
      <c r="C151">
        <v>1191433.62765379</v>
      </c>
      <c r="D151">
        <v>3059464.21207069</v>
      </c>
      <c r="E151">
        <v>2899039.69969751</v>
      </c>
      <c r="F151">
        <v>1051568.40589576</v>
      </c>
      <c r="G151">
        <v>1030495.86711247</v>
      </c>
    </row>
    <row r="152" spans="1:7">
      <c r="A152">
        <v>150</v>
      </c>
      <c r="B152">
        <v>9215954.39707475</v>
      </c>
      <c r="C152">
        <v>1202039.99324484</v>
      </c>
      <c r="D152">
        <v>3051911.06433013</v>
      </c>
      <c r="E152">
        <v>2899039.69969751</v>
      </c>
      <c r="F152">
        <v>1038274.03905329</v>
      </c>
      <c r="G152">
        <v>1024689.60074899</v>
      </c>
    </row>
    <row r="153" spans="1:7">
      <c r="A153">
        <v>151</v>
      </c>
      <c r="B153">
        <v>9207655.61868756</v>
      </c>
      <c r="C153">
        <v>1208923.64913499</v>
      </c>
      <c r="D153">
        <v>3047254.70319611</v>
      </c>
      <c r="E153">
        <v>2899039.69969751</v>
      </c>
      <c r="F153">
        <v>1030923.90540091</v>
      </c>
      <c r="G153">
        <v>1021513.66125804</v>
      </c>
    </row>
    <row r="154" spans="1:7">
      <c r="A154">
        <v>152</v>
      </c>
      <c r="B154">
        <v>9207718.93715929</v>
      </c>
      <c r="C154">
        <v>1208800.32546337</v>
      </c>
      <c r="D154">
        <v>3047105.96786691</v>
      </c>
      <c r="E154">
        <v>2899039.69969751</v>
      </c>
      <c r="F154">
        <v>1031154.71060336</v>
      </c>
      <c r="G154">
        <v>1021618.23352814</v>
      </c>
    </row>
    <row r="155" spans="1:7">
      <c r="A155">
        <v>153</v>
      </c>
      <c r="B155">
        <v>9193605.87903673</v>
      </c>
      <c r="C155">
        <v>1218137.55976113</v>
      </c>
      <c r="D155">
        <v>3041246.77543535</v>
      </c>
      <c r="E155">
        <v>2899039.69969751</v>
      </c>
      <c r="F155">
        <v>1018930.62178723</v>
      </c>
      <c r="G155">
        <v>1016251.22235551</v>
      </c>
    </row>
    <row r="156" spans="1:7">
      <c r="A156">
        <v>154</v>
      </c>
      <c r="B156">
        <v>9186726.39474712</v>
      </c>
      <c r="C156">
        <v>1224028.68522799</v>
      </c>
      <c r="D156">
        <v>3037219.71942837</v>
      </c>
      <c r="E156">
        <v>2899039.69969751</v>
      </c>
      <c r="F156">
        <v>1012785.49291046</v>
      </c>
      <c r="G156">
        <v>1013652.7974828</v>
      </c>
    </row>
    <row r="157" spans="1:7">
      <c r="A157">
        <v>155</v>
      </c>
      <c r="B157">
        <v>9186698.61090257</v>
      </c>
      <c r="C157">
        <v>1224320.11888718</v>
      </c>
      <c r="D157">
        <v>3037100.42113125</v>
      </c>
      <c r="E157">
        <v>2899039.69969751</v>
      </c>
      <c r="F157">
        <v>1012656.76568673</v>
      </c>
      <c r="G157">
        <v>1013581.60549991</v>
      </c>
    </row>
    <row r="158" spans="1:7">
      <c r="A158">
        <v>156</v>
      </c>
      <c r="B158">
        <v>9168766.56044489</v>
      </c>
      <c r="C158">
        <v>1237995.89481273</v>
      </c>
      <c r="D158">
        <v>3028389.50845082</v>
      </c>
      <c r="E158">
        <v>2899039.69969751</v>
      </c>
      <c r="F158">
        <v>996709.643227336</v>
      </c>
      <c r="G158">
        <v>1006631.81425651</v>
      </c>
    </row>
    <row r="159" spans="1:7">
      <c r="A159">
        <v>157</v>
      </c>
      <c r="B159">
        <v>9162199.87439532</v>
      </c>
      <c r="C159">
        <v>1243700.40884699</v>
      </c>
      <c r="D159">
        <v>3025831.65074449</v>
      </c>
      <c r="E159">
        <v>2899039.69969751</v>
      </c>
      <c r="F159">
        <v>989777.117206302</v>
      </c>
      <c r="G159">
        <v>1003850.99790004</v>
      </c>
    </row>
    <row r="160" spans="1:7">
      <c r="A160">
        <v>158</v>
      </c>
      <c r="B160">
        <v>9162611.77131213</v>
      </c>
      <c r="C160">
        <v>1244235.6179819</v>
      </c>
      <c r="D160">
        <v>3025519.95908021</v>
      </c>
      <c r="E160">
        <v>2899039.69969751</v>
      </c>
      <c r="F160">
        <v>989880.617609912</v>
      </c>
      <c r="G160">
        <v>1003935.8769426</v>
      </c>
    </row>
    <row r="161" spans="1:7">
      <c r="A161">
        <v>159</v>
      </c>
      <c r="B161">
        <v>9156229.96385216</v>
      </c>
      <c r="C161">
        <v>1248746.94294294</v>
      </c>
      <c r="D161">
        <v>3022711.55559005</v>
      </c>
      <c r="E161">
        <v>2899039.69969751</v>
      </c>
      <c r="F161">
        <v>984274.063795965</v>
      </c>
      <c r="G161">
        <v>1001457.7018257</v>
      </c>
    </row>
    <row r="162" spans="1:7">
      <c r="A162">
        <v>160</v>
      </c>
      <c r="B162">
        <v>9156162.36553566</v>
      </c>
      <c r="C162">
        <v>1247600.66175677</v>
      </c>
      <c r="D162">
        <v>3023307.36747238</v>
      </c>
      <c r="E162">
        <v>2899039.69969751</v>
      </c>
      <c r="F162">
        <v>984683.92776329</v>
      </c>
      <c r="G162">
        <v>1001530.70884571</v>
      </c>
    </row>
    <row r="163" spans="1:7">
      <c r="A163">
        <v>161</v>
      </c>
      <c r="B163">
        <v>9141804.36329561</v>
      </c>
      <c r="C163">
        <v>1261173.96655969</v>
      </c>
      <c r="D163">
        <v>3015288.45961344</v>
      </c>
      <c r="E163">
        <v>2899039.69969751</v>
      </c>
      <c r="F163">
        <v>970716.343227651</v>
      </c>
      <c r="G163">
        <v>995585.894197327</v>
      </c>
    </row>
    <row r="164" spans="1:7">
      <c r="A164">
        <v>162</v>
      </c>
      <c r="B164">
        <v>9132891.83433354</v>
      </c>
      <c r="C164">
        <v>1269087.35910996</v>
      </c>
      <c r="D164">
        <v>3010977.27325905</v>
      </c>
      <c r="E164">
        <v>2899039.69969751</v>
      </c>
      <c r="F164">
        <v>962002.066940727</v>
      </c>
      <c r="G164">
        <v>991785.435326299</v>
      </c>
    </row>
    <row r="165" spans="1:7">
      <c r="A165">
        <v>163</v>
      </c>
      <c r="B165">
        <v>9120695.89793298</v>
      </c>
      <c r="C165">
        <v>1282596.73634885</v>
      </c>
      <c r="D165">
        <v>3003688.90621851</v>
      </c>
      <c r="E165">
        <v>2899039.69969751</v>
      </c>
      <c r="F165">
        <v>948971.009974647</v>
      </c>
      <c r="G165">
        <v>986399.545693462</v>
      </c>
    </row>
    <row r="166" spans="1:7">
      <c r="A166">
        <v>164</v>
      </c>
      <c r="B166">
        <v>9109823.14211504</v>
      </c>
      <c r="C166">
        <v>1293362.99289315</v>
      </c>
      <c r="D166">
        <v>2997577.74775963</v>
      </c>
      <c r="E166">
        <v>2899039.69969751</v>
      </c>
      <c r="F166">
        <v>938112.697530377</v>
      </c>
      <c r="G166">
        <v>981730.004234373</v>
      </c>
    </row>
    <row r="167" spans="1:7">
      <c r="A167">
        <v>165</v>
      </c>
      <c r="B167">
        <v>9098961.77750946</v>
      </c>
      <c r="C167">
        <v>1305381.23952061</v>
      </c>
      <c r="D167">
        <v>2990048.0742697</v>
      </c>
      <c r="E167">
        <v>2899039.69969751</v>
      </c>
      <c r="F167">
        <v>927469.260154855</v>
      </c>
      <c r="G167">
        <v>977023.503866784</v>
      </c>
    </row>
    <row r="168" spans="1:7">
      <c r="A168">
        <v>166</v>
      </c>
      <c r="B168">
        <v>9086554.85634628</v>
      </c>
      <c r="C168">
        <v>1314733.17173231</v>
      </c>
      <c r="D168">
        <v>2984892.53365138</v>
      </c>
      <c r="E168">
        <v>2899039.69969751</v>
      </c>
      <c r="F168">
        <v>916090.261780267</v>
      </c>
      <c r="G168">
        <v>971799.189484816</v>
      </c>
    </row>
    <row r="169" spans="1:7">
      <c r="A169">
        <v>167</v>
      </c>
      <c r="B169">
        <v>9080504.86617067</v>
      </c>
      <c r="C169">
        <v>1322792.109104</v>
      </c>
      <c r="D169">
        <v>2980823.52908091</v>
      </c>
      <c r="E169">
        <v>2899039.69969751</v>
      </c>
      <c r="F169">
        <v>909059.101509634</v>
      </c>
      <c r="G169">
        <v>968790.426778628</v>
      </c>
    </row>
    <row r="170" spans="1:7">
      <c r="A170">
        <v>168</v>
      </c>
      <c r="B170">
        <v>9075857.33285189</v>
      </c>
      <c r="C170">
        <v>1328354.25055527</v>
      </c>
      <c r="D170">
        <v>2977696.77148292</v>
      </c>
      <c r="E170">
        <v>2899039.69969751</v>
      </c>
      <c r="F170">
        <v>904103.138573741</v>
      </c>
      <c r="G170">
        <v>966663.472542452</v>
      </c>
    </row>
    <row r="171" spans="1:7">
      <c r="A171">
        <v>169</v>
      </c>
      <c r="B171">
        <v>9076472.44450893</v>
      </c>
      <c r="C171">
        <v>1328383.89987528</v>
      </c>
      <c r="D171">
        <v>2977826.47362975</v>
      </c>
      <c r="E171">
        <v>2899039.69969751</v>
      </c>
      <c r="F171">
        <v>904411.984096956</v>
      </c>
      <c r="G171">
        <v>966810.387209444</v>
      </c>
    </row>
    <row r="172" spans="1:7">
      <c r="A172">
        <v>170</v>
      </c>
      <c r="B172">
        <v>9074334.79571752</v>
      </c>
      <c r="C172">
        <v>1330955.16143406</v>
      </c>
      <c r="D172">
        <v>2976174.65085851</v>
      </c>
      <c r="E172">
        <v>2899039.69969751</v>
      </c>
      <c r="F172">
        <v>902300.298044893</v>
      </c>
      <c r="G172">
        <v>965864.985682545</v>
      </c>
    </row>
    <row r="173" spans="1:7">
      <c r="A173">
        <v>171</v>
      </c>
      <c r="B173">
        <v>9074728.52139486</v>
      </c>
      <c r="C173">
        <v>1331086.95406961</v>
      </c>
      <c r="D173">
        <v>2976277.2359236</v>
      </c>
      <c r="E173">
        <v>2899039.69969751</v>
      </c>
      <c r="F173">
        <v>902399.360704539</v>
      </c>
      <c r="G173">
        <v>965925.270999602</v>
      </c>
    </row>
    <row r="174" spans="1:7">
      <c r="A174">
        <v>172</v>
      </c>
      <c r="B174">
        <v>9072546.46034941</v>
      </c>
      <c r="C174">
        <v>1332632.06843038</v>
      </c>
      <c r="D174">
        <v>2974919.21911316</v>
      </c>
      <c r="E174">
        <v>2899039.69969751</v>
      </c>
      <c r="F174">
        <v>900736.615407603</v>
      </c>
      <c r="G174">
        <v>965218.857700759</v>
      </c>
    </row>
    <row r="175" spans="1:7">
      <c r="A175">
        <v>173</v>
      </c>
      <c r="B175">
        <v>9072546.69294399</v>
      </c>
      <c r="C175">
        <v>1332266.28291437</v>
      </c>
      <c r="D175">
        <v>2974894.008111</v>
      </c>
      <c r="E175">
        <v>2899039.69969751</v>
      </c>
      <c r="F175">
        <v>901035.209218056</v>
      </c>
      <c r="G175">
        <v>965311.493003052</v>
      </c>
    </row>
    <row r="176" spans="1:7">
      <c r="A176">
        <v>174</v>
      </c>
      <c r="B176">
        <v>9062724.71266216</v>
      </c>
      <c r="C176">
        <v>1345089.3283656</v>
      </c>
      <c r="D176">
        <v>2968443.44640678</v>
      </c>
      <c r="E176">
        <v>2899039.69969751</v>
      </c>
      <c r="F176">
        <v>889662.798764682</v>
      </c>
      <c r="G176">
        <v>960489.439427583</v>
      </c>
    </row>
    <row r="177" spans="1:7">
      <c r="A177">
        <v>175</v>
      </c>
      <c r="B177">
        <v>9058955.27490057</v>
      </c>
      <c r="C177">
        <v>1350851.0515826</v>
      </c>
      <c r="D177">
        <v>2965749.05452884</v>
      </c>
      <c r="E177">
        <v>2899039.69969751</v>
      </c>
      <c r="F177">
        <v>884860.378573487</v>
      </c>
      <c r="G177">
        <v>958455.09051813</v>
      </c>
    </row>
    <row r="178" spans="1:7">
      <c r="A178">
        <v>176</v>
      </c>
      <c r="B178">
        <v>9058812.19529223</v>
      </c>
      <c r="C178">
        <v>1351133.78669961</v>
      </c>
      <c r="D178">
        <v>2965407.85861723</v>
      </c>
      <c r="E178">
        <v>2899039.69969751</v>
      </c>
      <c r="F178">
        <v>884802.620169949</v>
      </c>
      <c r="G178">
        <v>958428.230107933</v>
      </c>
    </row>
    <row r="179" spans="1:7">
      <c r="A179">
        <v>177</v>
      </c>
      <c r="B179">
        <v>9048382.87719604</v>
      </c>
      <c r="C179">
        <v>1364982.65472983</v>
      </c>
      <c r="D179">
        <v>2958454.52264674</v>
      </c>
      <c r="E179">
        <v>2899039.69969751</v>
      </c>
      <c r="F179">
        <v>872674.927625727</v>
      </c>
      <c r="G179">
        <v>953231.072496231</v>
      </c>
    </row>
    <row r="180" spans="1:7">
      <c r="A180">
        <v>178</v>
      </c>
      <c r="B180">
        <v>9044297.27252061</v>
      </c>
      <c r="C180">
        <v>1369918.301903</v>
      </c>
      <c r="D180">
        <v>2956181.00619136</v>
      </c>
      <c r="E180">
        <v>2899039.69969751</v>
      </c>
      <c r="F180">
        <v>867966.566481555</v>
      </c>
      <c r="G180">
        <v>951191.698247183</v>
      </c>
    </row>
    <row r="181" spans="1:7">
      <c r="A181">
        <v>179</v>
      </c>
      <c r="B181">
        <v>9044416.97122939</v>
      </c>
      <c r="C181">
        <v>1369996.89581751</v>
      </c>
      <c r="D181">
        <v>2956286.62961988</v>
      </c>
      <c r="E181">
        <v>2899039.69969751</v>
      </c>
      <c r="F181">
        <v>867920.85613801</v>
      </c>
      <c r="G181">
        <v>951172.889956492</v>
      </c>
    </row>
    <row r="182" spans="1:7">
      <c r="A182">
        <v>180</v>
      </c>
      <c r="B182">
        <v>9037157.86228349</v>
      </c>
      <c r="C182">
        <v>1381113.37420648</v>
      </c>
      <c r="D182">
        <v>2950697.28674668</v>
      </c>
      <c r="E182">
        <v>2899039.69969751</v>
      </c>
      <c r="F182">
        <v>858953.953625616</v>
      </c>
      <c r="G182">
        <v>947353.548007203</v>
      </c>
    </row>
    <row r="183" spans="1:7">
      <c r="A183">
        <v>181</v>
      </c>
      <c r="B183">
        <v>9033457.89012953</v>
      </c>
      <c r="C183">
        <v>1385450.78393062</v>
      </c>
      <c r="D183">
        <v>2948703.03414487</v>
      </c>
      <c r="E183">
        <v>2899039.69969751</v>
      </c>
      <c r="F183">
        <v>854759.293694894</v>
      </c>
      <c r="G183">
        <v>945505.078661639</v>
      </c>
    </row>
    <row r="184" spans="1:7">
      <c r="A184">
        <v>182</v>
      </c>
      <c r="B184">
        <v>9033494.04600743</v>
      </c>
      <c r="C184">
        <v>1385719.35021523</v>
      </c>
      <c r="D184">
        <v>2948623.36707022</v>
      </c>
      <c r="E184">
        <v>2899039.69969751</v>
      </c>
      <c r="F184">
        <v>854661.077047186</v>
      </c>
      <c r="G184">
        <v>945450.55197728</v>
      </c>
    </row>
    <row r="185" spans="1:7">
      <c r="A185">
        <v>183</v>
      </c>
      <c r="B185">
        <v>9024448.7911764</v>
      </c>
      <c r="C185">
        <v>1399530.43964432</v>
      </c>
      <c r="D185">
        <v>2942102.46433124</v>
      </c>
      <c r="E185">
        <v>2899039.69969751</v>
      </c>
      <c r="F185">
        <v>843216.976491896</v>
      </c>
      <c r="G185">
        <v>940559.21101144</v>
      </c>
    </row>
    <row r="186" spans="1:7">
      <c r="A186">
        <v>184</v>
      </c>
      <c r="B186">
        <v>9020081.73295138</v>
      </c>
      <c r="C186">
        <v>1403472.34514</v>
      </c>
      <c r="D186">
        <v>2940059.76151166</v>
      </c>
      <c r="E186">
        <v>2899039.69969751</v>
      </c>
      <c r="F186">
        <v>838952.952823154</v>
      </c>
      <c r="G186">
        <v>938556.97377906</v>
      </c>
    </row>
    <row r="187" spans="1:7">
      <c r="A187">
        <v>185</v>
      </c>
      <c r="B187">
        <v>9017006.40427558</v>
      </c>
      <c r="C187">
        <v>1408545.9313903</v>
      </c>
      <c r="D187">
        <v>2937072.41384177</v>
      </c>
      <c r="E187">
        <v>2899039.69969751</v>
      </c>
      <c r="F187">
        <v>835451.452140983</v>
      </c>
      <c r="G187">
        <v>936896.907205022</v>
      </c>
    </row>
    <row r="188" spans="1:7">
      <c r="A188">
        <v>186</v>
      </c>
      <c r="B188">
        <v>9017156.59645478</v>
      </c>
      <c r="C188">
        <v>1407671.21491266</v>
      </c>
      <c r="D188">
        <v>2937490.00008459</v>
      </c>
      <c r="E188">
        <v>2899039.69969751</v>
      </c>
      <c r="F188">
        <v>835891.419806773</v>
      </c>
      <c r="G188">
        <v>937064.261953241</v>
      </c>
    </row>
    <row r="189" spans="1:7">
      <c r="A189">
        <v>187</v>
      </c>
      <c r="B189">
        <v>9013930.73945942</v>
      </c>
      <c r="C189">
        <v>1413624.88536405</v>
      </c>
      <c r="D189">
        <v>2934735.80635071</v>
      </c>
      <c r="E189">
        <v>2899039.69969751</v>
      </c>
      <c r="F189">
        <v>831396.64253515</v>
      </c>
      <c r="G189">
        <v>935133.705512006</v>
      </c>
    </row>
    <row r="190" spans="1:7">
      <c r="A190">
        <v>188</v>
      </c>
      <c r="B190">
        <v>9013783.47120063</v>
      </c>
      <c r="C190">
        <v>1413734.34509302</v>
      </c>
      <c r="D190">
        <v>2934775.27990773</v>
      </c>
      <c r="E190">
        <v>2899039.69969751</v>
      </c>
      <c r="F190">
        <v>831194.728131061</v>
      </c>
      <c r="G190">
        <v>935039.418371307</v>
      </c>
    </row>
    <row r="191" spans="1:7">
      <c r="A191">
        <v>189</v>
      </c>
      <c r="B191">
        <v>9006766.09797644</v>
      </c>
      <c r="C191">
        <v>1425787.24366922</v>
      </c>
      <c r="D191">
        <v>2929091.46013295</v>
      </c>
      <c r="E191">
        <v>2899039.69969751</v>
      </c>
      <c r="F191">
        <v>821850.309197207</v>
      </c>
      <c r="G191">
        <v>930997.385279561</v>
      </c>
    </row>
    <row r="192" spans="1:7">
      <c r="A192">
        <v>190</v>
      </c>
      <c r="B192">
        <v>9000420.80411873</v>
      </c>
      <c r="C192">
        <v>1434214.7501777</v>
      </c>
      <c r="D192">
        <v>2924802.37493923</v>
      </c>
      <c r="E192">
        <v>2899039.69969751</v>
      </c>
      <c r="F192">
        <v>814685.301620741</v>
      </c>
      <c r="G192">
        <v>927678.677683548</v>
      </c>
    </row>
    <row r="193" spans="1:7">
      <c r="A193">
        <v>191</v>
      </c>
      <c r="B193">
        <v>8995083.38931613</v>
      </c>
      <c r="C193">
        <v>1443994.83859821</v>
      </c>
      <c r="D193">
        <v>2920364.97656351</v>
      </c>
      <c r="E193">
        <v>2899039.69969751</v>
      </c>
      <c r="F193">
        <v>807258.683904685</v>
      </c>
      <c r="G193">
        <v>924425.190552214</v>
      </c>
    </row>
    <row r="194" spans="1:7">
      <c r="A194">
        <v>192</v>
      </c>
      <c r="B194">
        <v>8989572.35511341</v>
      </c>
      <c r="C194">
        <v>1453438.63335513</v>
      </c>
      <c r="D194">
        <v>2916780.21130671</v>
      </c>
      <c r="E194">
        <v>2899039.69969751</v>
      </c>
      <c r="F194">
        <v>799277.679998916</v>
      </c>
      <c r="G194">
        <v>921036.13075514</v>
      </c>
    </row>
    <row r="195" spans="1:7">
      <c r="A195">
        <v>193</v>
      </c>
      <c r="B195">
        <v>8983966.27843297</v>
      </c>
      <c r="C195">
        <v>1470271.50438591</v>
      </c>
      <c r="D195">
        <v>2909516.59012526</v>
      </c>
      <c r="E195">
        <v>2899039.69969751</v>
      </c>
      <c r="F195">
        <v>788556.15656075</v>
      </c>
      <c r="G195">
        <v>916582.327663548</v>
      </c>
    </row>
    <row r="196" spans="1:7">
      <c r="A196">
        <v>194</v>
      </c>
      <c r="B196">
        <v>8981066.20766324</v>
      </c>
      <c r="C196">
        <v>1475284.78680522</v>
      </c>
      <c r="D196">
        <v>2907170.65598769</v>
      </c>
      <c r="E196">
        <v>2899039.69969751</v>
      </c>
      <c r="F196">
        <v>784689.12375173</v>
      </c>
      <c r="G196">
        <v>914881.941421095</v>
      </c>
    </row>
    <row r="197" spans="1:7">
      <c r="A197">
        <v>195</v>
      </c>
      <c r="B197">
        <v>8981142.75337207</v>
      </c>
      <c r="C197">
        <v>1474547.66663944</v>
      </c>
      <c r="D197">
        <v>2907426.28389775</v>
      </c>
      <c r="E197">
        <v>2899039.69969751</v>
      </c>
      <c r="F197">
        <v>785093.436308019</v>
      </c>
      <c r="G197">
        <v>915035.666829356</v>
      </c>
    </row>
    <row r="198" spans="1:7">
      <c r="A198">
        <v>196</v>
      </c>
      <c r="B198">
        <v>8978857.22879232</v>
      </c>
      <c r="C198">
        <v>1480361.86423828</v>
      </c>
      <c r="D198">
        <v>2905198.07444069</v>
      </c>
      <c r="E198">
        <v>2899039.69969751</v>
      </c>
      <c r="F198">
        <v>780991.158093642</v>
      </c>
      <c r="G198">
        <v>913266.432322198</v>
      </c>
    </row>
    <row r="199" spans="1:7">
      <c r="A199">
        <v>197</v>
      </c>
      <c r="B199">
        <v>8978882.19986628</v>
      </c>
      <c r="C199">
        <v>1479650.40809097</v>
      </c>
      <c r="D199">
        <v>2905417.34137296</v>
      </c>
      <c r="E199">
        <v>2899039.69969751</v>
      </c>
      <c r="F199">
        <v>781362.363234267</v>
      </c>
      <c r="G199">
        <v>913412.387470577</v>
      </c>
    </row>
    <row r="200" spans="1:7">
      <c r="A200">
        <v>198</v>
      </c>
      <c r="B200">
        <v>8978176.7278229</v>
      </c>
      <c r="C200">
        <v>1481896.11371288</v>
      </c>
      <c r="D200">
        <v>2904774.65110877</v>
      </c>
      <c r="E200">
        <v>2899039.69969751</v>
      </c>
      <c r="F200">
        <v>779730.216494148</v>
      </c>
      <c r="G200">
        <v>912736.046809598</v>
      </c>
    </row>
    <row r="201" spans="1:7">
      <c r="A201">
        <v>199</v>
      </c>
      <c r="B201">
        <v>8978396.87810129</v>
      </c>
      <c r="C201">
        <v>1482258.41810946</v>
      </c>
      <c r="D201">
        <v>2904799.29667621</v>
      </c>
      <c r="E201">
        <v>2899039.69969751</v>
      </c>
      <c r="F201">
        <v>779599.676525906</v>
      </c>
      <c r="G201">
        <v>912699.787092203</v>
      </c>
    </row>
    <row r="202" spans="1:7">
      <c r="A202">
        <v>200</v>
      </c>
      <c r="B202">
        <v>8977432.04446036</v>
      </c>
      <c r="C202">
        <v>1484104.3129539</v>
      </c>
      <c r="D202">
        <v>2904106.96919357</v>
      </c>
      <c r="E202">
        <v>2899039.69969751</v>
      </c>
      <c r="F202">
        <v>778143.671465502</v>
      </c>
      <c r="G202">
        <v>912037.391149883</v>
      </c>
    </row>
    <row r="203" spans="1:7">
      <c r="A203">
        <v>201</v>
      </c>
      <c r="B203">
        <v>8977541.26563275</v>
      </c>
      <c r="C203">
        <v>1484589.43080638</v>
      </c>
      <c r="D203">
        <v>2904024.07725296</v>
      </c>
      <c r="E203">
        <v>2899039.69969751</v>
      </c>
      <c r="F203">
        <v>777937.384515925</v>
      </c>
      <c r="G203">
        <v>911950.673359985</v>
      </c>
    </row>
    <row r="204" spans="1:7">
      <c r="A204">
        <v>202</v>
      </c>
      <c r="B204">
        <v>8972671.31059766</v>
      </c>
      <c r="C204">
        <v>1493900.19983859</v>
      </c>
      <c r="D204">
        <v>2899937.57793629</v>
      </c>
      <c r="E204">
        <v>2899039.69969751</v>
      </c>
      <c r="F204">
        <v>770948.704152493</v>
      </c>
      <c r="G204">
        <v>908845.128972785</v>
      </c>
    </row>
    <row r="205" spans="1:7">
      <c r="A205">
        <v>203</v>
      </c>
      <c r="B205">
        <v>8969964.00869294</v>
      </c>
      <c r="C205">
        <v>1500869.88541579</v>
      </c>
      <c r="D205">
        <v>2896785.20242608</v>
      </c>
      <c r="E205">
        <v>2899039.69969751</v>
      </c>
      <c r="F205">
        <v>766423.024724118</v>
      </c>
      <c r="G205">
        <v>906846.196429442</v>
      </c>
    </row>
    <row r="206" spans="1:7">
      <c r="A206">
        <v>204</v>
      </c>
      <c r="B206">
        <v>8965594.18485777</v>
      </c>
      <c r="C206">
        <v>1511279.50869676</v>
      </c>
      <c r="D206">
        <v>2892575.17885217</v>
      </c>
      <c r="E206">
        <v>2899039.69969751</v>
      </c>
      <c r="F206">
        <v>759085.733012176</v>
      </c>
      <c r="G206">
        <v>903614.064599153</v>
      </c>
    </row>
    <row r="207" spans="1:7">
      <c r="A207">
        <v>205</v>
      </c>
      <c r="B207">
        <v>8963779.50707108</v>
      </c>
      <c r="C207">
        <v>1516644.23405624</v>
      </c>
      <c r="D207">
        <v>2890256.5302608</v>
      </c>
      <c r="E207">
        <v>2899039.69969751</v>
      </c>
      <c r="F207">
        <v>755700.156324752</v>
      </c>
      <c r="G207">
        <v>902138.886731775</v>
      </c>
    </row>
    <row r="208" spans="1:7">
      <c r="A208">
        <v>206</v>
      </c>
      <c r="B208">
        <v>8963961.8902217</v>
      </c>
      <c r="C208">
        <v>1516380.64346314</v>
      </c>
      <c r="D208">
        <v>2890283.37160019</v>
      </c>
      <c r="E208">
        <v>2899039.69969751</v>
      </c>
      <c r="F208">
        <v>755992.231000334</v>
      </c>
      <c r="G208">
        <v>902265.94446053</v>
      </c>
    </row>
    <row r="209" spans="1:7">
      <c r="A209">
        <v>207</v>
      </c>
      <c r="B209">
        <v>8960549.26494717</v>
      </c>
      <c r="C209">
        <v>1523997.66962779</v>
      </c>
      <c r="D209">
        <v>2887263.93306306</v>
      </c>
      <c r="E209">
        <v>2899039.69969751</v>
      </c>
      <c r="F209">
        <v>750452.650262739</v>
      </c>
      <c r="G209">
        <v>899795.312296075</v>
      </c>
    </row>
    <row r="210" spans="1:7">
      <c r="A210">
        <v>208</v>
      </c>
      <c r="B210">
        <v>8959146.25010106</v>
      </c>
      <c r="C210">
        <v>1529415.40342691</v>
      </c>
      <c r="D210">
        <v>2884995.87011168</v>
      </c>
      <c r="E210">
        <v>2899039.69969751</v>
      </c>
      <c r="F210">
        <v>747260.818424436</v>
      </c>
      <c r="G210">
        <v>898434.458440524</v>
      </c>
    </row>
    <row r="211" spans="1:7">
      <c r="A211">
        <v>209</v>
      </c>
      <c r="B211">
        <v>8959352.48260763</v>
      </c>
      <c r="C211">
        <v>1529092.78609586</v>
      </c>
      <c r="D211">
        <v>2885139.07553436</v>
      </c>
      <c r="E211">
        <v>2899039.69969751</v>
      </c>
      <c r="F211">
        <v>747521.879668278</v>
      </c>
      <c r="G211">
        <v>898559.041611616</v>
      </c>
    </row>
    <row r="212" spans="1:7">
      <c r="A212">
        <v>210</v>
      </c>
      <c r="B212">
        <v>8955065.08344523</v>
      </c>
      <c r="C212">
        <v>1540703.7693236</v>
      </c>
      <c r="D212">
        <v>2880341.78182371</v>
      </c>
      <c r="E212">
        <v>2899039.69969751</v>
      </c>
      <c r="F212">
        <v>739832.544957011</v>
      </c>
      <c r="G212">
        <v>895147.28764339</v>
      </c>
    </row>
    <row r="213" spans="1:7">
      <c r="A213">
        <v>211</v>
      </c>
      <c r="B213">
        <v>8953739.6372466</v>
      </c>
      <c r="C213">
        <v>1549707.26732564</v>
      </c>
      <c r="D213">
        <v>2876987.87208987</v>
      </c>
      <c r="E213">
        <v>2899039.69969751</v>
      </c>
      <c r="F213">
        <v>734888.787364556</v>
      </c>
      <c r="G213">
        <v>893116.01076902</v>
      </c>
    </row>
    <row r="214" spans="1:7">
      <c r="A214">
        <v>212</v>
      </c>
      <c r="B214">
        <v>8953945.66391175</v>
      </c>
      <c r="C214">
        <v>1550330.8911763</v>
      </c>
      <c r="D214">
        <v>2876784.71350379</v>
      </c>
      <c r="E214">
        <v>2899039.69969751</v>
      </c>
      <c r="F214">
        <v>734721.815903759</v>
      </c>
      <c r="G214">
        <v>893068.543630398</v>
      </c>
    </row>
    <row r="215" spans="1:7">
      <c r="A215">
        <v>213</v>
      </c>
      <c r="B215">
        <v>8952333.49702539</v>
      </c>
      <c r="C215">
        <v>1553569.75578483</v>
      </c>
      <c r="D215">
        <v>2875925.9080248</v>
      </c>
      <c r="E215">
        <v>2899039.69969751</v>
      </c>
      <c r="F215">
        <v>731898.707804568</v>
      </c>
      <c r="G215">
        <v>891899.425713689</v>
      </c>
    </row>
    <row r="216" spans="1:7">
      <c r="A216">
        <v>214</v>
      </c>
      <c r="B216">
        <v>8952375.35978728</v>
      </c>
      <c r="C216">
        <v>1553436.98992401</v>
      </c>
      <c r="D216">
        <v>2876060.28491337</v>
      </c>
      <c r="E216">
        <v>2899039.69969751</v>
      </c>
      <c r="F216">
        <v>731932.659772344</v>
      </c>
      <c r="G216">
        <v>891905.725480038</v>
      </c>
    </row>
    <row r="217" spans="1:7">
      <c r="A217">
        <v>215</v>
      </c>
      <c r="B217">
        <v>8951186.51154368</v>
      </c>
      <c r="C217">
        <v>1557650.46325391</v>
      </c>
      <c r="D217">
        <v>2874317.80932007</v>
      </c>
      <c r="E217">
        <v>2899039.69969751</v>
      </c>
      <c r="F217">
        <v>729376.069686002</v>
      </c>
      <c r="G217">
        <v>890802.469586195</v>
      </c>
    </row>
    <row r="218" spans="1:7">
      <c r="A218">
        <v>216</v>
      </c>
      <c r="B218">
        <v>8950915.80405242</v>
      </c>
      <c r="C218">
        <v>1556538.54790301</v>
      </c>
      <c r="D218">
        <v>2874608.55376436</v>
      </c>
      <c r="E218">
        <v>2899039.69969751</v>
      </c>
      <c r="F218">
        <v>729812.149206216</v>
      </c>
      <c r="G218">
        <v>890916.853481323</v>
      </c>
    </row>
    <row r="219" spans="1:7">
      <c r="A219">
        <v>217</v>
      </c>
      <c r="B219">
        <v>8947637.5764051</v>
      </c>
      <c r="C219">
        <v>1570447.50559875</v>
      </c>
      <c r="D219">
        <v>2869557.07070431</v>
      </c>
      <c r="E219">
        <v>2899039.69969751</v>
      </c>
      <c r="F219">
        <v>721298.136049265</v>
      </c>
      <c r="G219">
        <v>887295.164355269</v>
      </c>
    </row>
    <row r="220" spans="1:7">
      <c r="A220">
        <v>218</v>
      </c>
      <c r="B220">
        <v>8945661.46720062</v>
      </c>
      <c r="C220">
        <v>1578992.20979942</v>
      </c>
      <c r="D220">
        <v>2866420.73568534</v>
      </c>
      <c r="E220">
        <v>2899039.69969751</v>
      </c>
      <c r="F220">
        <v>716134.128231118</v>
      </c>
      <c r="G220">
        <v>885074.693787236</v>
      </c>
    </row>
    <row r="221" spans="1:7">
      <c r="A221">
        <v>219</v>
      </c>
      <c r="B221">
        <v>8943818.25715501</v>
      </c>
      <c r="C221">
        <v>1589579.8179222</v>
      </c>
      <c r="D221">
        <v>2861969.76094267</v>
      </c>
      <c r="E221">
        <v>2899039.69969751</v>
      </c>
      <c r="F221">
        <v>710618.087337589</v>
      </c>
      <c r="G221">
        <v>882610.891255046</v>
      </c>
    </row>
    <row r="222" spans="1:7">
      <c r="A222">
        <v>220</v>
      </c>
      <c r="B222">
        <v>8941202.29000693</v>
      </c>
      <c r="C222">
        <v>1593734.02020519</v>
      </c>
      <c r="D222">
        <v>2860459.38047752</v>
      </c>
      <c r="E222">
        <v>2899039.69969751</v>
      </c>
      <c r="F222">
        <v>707097.913862653</v>
      </c>
      <c r="G222">
        <v>880871.275764057</v>
      </c>
    </row>
    <row r="223" spans="1:7">
      <c r="A223">
        <v>221</v>
      </c>
      <c r="B223">
        <v>8939976.30276661</v>
      </c>
      <c r="C223">
        <v>1600030.01745559</v>
      </c>
      <c r="D223">
        <v>2858240.84374775</v>
      </c>
      <c r="E223">
        <v>2899039.69969751</v>
      </c>
      <c r="F223">
        <v>703403.616861106</v>
      </c>
      <c r="G223">
        <v>879262.125004656</v>
      </c>
    </row>
    <row r="224" spans="1:7">
      <c r="A224">
        <v>222</v>
      </c>
      <c r="B224">
        <v>8940149.61863851</v>
      </c>
      <c r="C224">
        <v>1600588.17086042</v>
      </c>
      <c r="D224">
        <v>2858095.71722916</v>
      </c>
      <c r="E224">
        <v>2899039.69969751</v>
      </c>
      <c r="F224">
        <v>703226.353210522</v>
      </c>
      <c r="G224">
        <v>879199.677640904</v>
      </c>
    </row>
    <row r="225" spans="1:7">
      <c r="A225">
        <v>223</v>
      </c>
      <c r="B225">
        <v>8939033.47366382</v>
      </c>
      <c r="C225">
        <v>1603646.89495396</v>
      </c>
      <c r="D225">
        <v>2856760.91719529</v>
      </c>
      <c r="E225">
        <v>2899039.69969751</v>
      </c>
      <c r="F225">
        <v>701270.077538153</v>
      </c>
      <c r="G225">
        <v>878315.884278915</v>
      </c>
    </row>
    <row r="226" spans="1:7">
      <c r="A226">
        <v>224</v>
      </c>
      <c r="B226">
        <v>8939215.0794699</v>
      </c>
      <c r="C226">
        <v>1604294.02810731</v>
      </c>
      <c r="D226">
        <v>2856589.58961514</v>
      </c>
      <c r="E226">
        <v>2899039.69969751</v>
      </c>
      <c r="F226">
        <v>701057.92164656</v>
      </c>
      <c r="G226">
        <v>878233.840403386</v>
      </c>
    </row>
    <row r="227" spans="1:7">
      <c r="A227">
        <v>225</v>
      </c>
      <c r="B227">
        <v>8938738.03231705</v>
      </c>
      <c r="C227">
        <v>1606953.49513103</v>
      </c>
      <c r="D227">
        <v>2855622.01849916</v>
      </c>
      <c r="E227">
        <v>2899039.69969751</v>
      </c>
      <c r="F227">
        <v>699567.713991844</v>
      </c>
      <c r="G227">
        <v>877555.10499751</v>
      </c>
    </row>
    <row r="228" spans="1:7">
      <c r="A228">
        <v>226</v>
      </c>
      <c r="B228">
        <v>8938748.8526781</v>
      </c>
      <c r="C228">
        <v>1606236.63184886</v>
      </c>
      <c r="D228">
        <v>2855729.7272531</v>
      </c>
      <c r="E228">
        <v>2899039.69969751</v>
      </c>
      <c r="F228">
        <v>700012.908914825</v>
      </c>
      <c r="G228">
        <v>877729.884963809</v>
      </c>
    </row>
    <row r="229" spans="1:7">
      <c r="A229">
        <v>227</v>
      </c>
      <c r="B229">
        <v>8938307.28763356</v>
      </c>
      <c r="C229">
        <v>1609268.36366142</v>
      </c>
      <c r="D229">
        <v>2854741.32937735</v>
      </c>
      <c r="E229">
        <v>2899039.69969751</v>
      </c>
      <c r="F229">
        <v>698267.880022426</v>
      </c>
      <c r="G229">
        <v>876990.014874861</v>
      </c>
    </row>
    <row r="230" spans="1:7">
      <c r="A230">
        <v>228</v>
      </c>
      <c r="B230">
        <v>8938303.47746762</v>
      </c>
      <c r="C230">
        <v>1608629.8443676</v>
      </c>
      <c r="D230">
        <v>2854842.48198716</v>
      </c>
      <c r="E230">
        <v>2899039.69969751</v>
      </c>
      <c r="F230">
        <v>698638.592572673</v>
      </c>
      <c r="G230">
        <v>877152.858842672</v>
      </c>
    </row>
    <row r="231" spans="1:7">
      <c r="A231">
        <v>229</v>
      </c>
      <c r="B231">
        <v>8936490.53820674</v>
      </c>
      <c r="C231">
        <v>1618403.8930148</v>
      </c>
      <c r="D231">
        <v>2851298.87421525</v>
      </c>
      <c r="E231">
        <v>2899039.69969751</v>
      </c>
      <c r="F231">
        <v>693024.76661649</v>
      </c>
      <c r="G231">
        <v>874723.304662685</v>
      </c>
    </row>
    <row r="232" spans="1:7">
      <c r="A232">
        <v>230</v>
      </c>
      <c r="B232">
        <v>8935636.76466005</v>
      </c>
      <c r="C232">
        <v>1623230.02945756</v>
      </c>
      <c r="D232">
        <v>2849825.12354818</v>
      </c>
      <c r="E232">
        <v>2899039.69969751</v>
      </c>
      <c r="F232">
        <v>690101.591286046</v>
      </c>
      <c r="G232">
        <v>873440.320670756</v>
      </c>
    </row>
    <row r="233" spans="1:7">
      <c r="A233">
        <v>231</v>
      </c>
      <c r="B233">
        <v>8935722.23025461</v>
      </c>
      <c r="C233">
        <v>1623738.15587435</v>
      </c>
      <c r="D233">
        <v>2849583.51982591</v>
      </c>
      <c r="E233">
        <v>2899039.69969751</v>
      </c>
      <c r="F233">
        <v>689968.899669952</v>
      </c>
      <c r="G233">
        <v>873391.955186887</v>
      </c>
    </row>
    <row r="234" spans="1:7">
      <c r="A234">
        <v>232</v>
      </c>
      <c r="B234">
        <v>8933849.74722587</v>
      </c>
      <c r="C234">
        <v>1633060.82214058</v>
      </c>
      <c r="D234">
        <v>2846287.70095318</v>
      </c>
      <c r="E234">
        <v>2899039.69969751</v>
      </c>
      <c r="F234">
        <v>684472.315697622</v>
      </c>
      <c r="G234">
        <v>870989.20873697</v>
      </c>
    </row>
    <row r="235" spans="1:7">
      <c r="A235">
        <v>233</v>
      </c>
      <c r="B235">
        <v>8933582.26246086</v>
      </c>
      <c r="C235">
        <v>1638869.94213039</v>
      </c>
      <c r="D235">
        <v>2844231.76316628</v>
      </c>
      <c r="E235">
        <v>2899039.69969751</v>
      </c>
      <c r="F235">
        <v>681638.26356442</v>
      </c>
      <c r="G235">
        <v>869802.593902263</v>
      </c>
    </row>
    <row r="236" spans="1:7">
      <c r="A236">
        <v>234</v>
      </c>
      <c r="B236">
        <v>8933683.90005909</v>
      </c>
      <c r="C236">
        <v>1638631.23780287</v>
      </c>
      <c r="D236">
        <v>2844393.03779245</v>
      </c>
      <c r="E236">
        <v>2899039.69969751</v>
      </c>
      <c r="F236">
        <v>681762.628379939</v>
      </c>
      <c r="G236">
        <v>869857.296386311</v>
      </c>
    </row>
    <row r="237" spans="1:7">
      <c r="A237">
        <v>235</v>
      </c>
      <c r="B237">
        <v>8932419.07276997</v>
      </c>
      <c r="C237">
        <v>1645679.35817851</v>
      </c>
      <c r="D237">
        <v>2841898.8297054</v>
      </c>
      <c r="E237">
        <v>2899039.69969751</v>
      </c>
      <c r="F237">
        <v>677716.981267809</v>
      </c>
      <c r="G237">
        <v>868084.203920748</v>
      </c>
    </row>
    <row r="238" spans="1:7">
      <c r="A238">
        <v>236</v>
      </c>
      <c r="B238">
        <v>8931879.87106461</v>
      </c>
      <c r="C238">
        <v>1650593.56588558</v>
      </c>
      <c r="D238">
        <v>2840311.47292565</v>
      </c>
      <c r="E238">
        <v>2899039.69969751</v>
      </c>
      <c r="F238">
        <v>675024.574981026</v>
      </c>
      <c r="G238">
        <v>866910.557574846</v>
      </c>
    </row>
    <row r="239" spans="1:7">
      <c r="A239">
        <v>237</v>
      </c>
      <c r="B239">
        <v>8932187.927407</v>
      </c>
      <c r="C239">
        <v>1653311.65996503</v>
      </c>
      <c r="D239">
        <v>2839481.13348513</v>
      </c>
      <c r="E239">
        <v>2899039.69969751</v>
      </c>
      <c r="F239">
        <v>673883.473192291</v>
      </c>
      <c r="G239">
        <v>866471.961067045</v>
      </c>
    </row>
    <row r="240" spans="1:7">
      <c r="A240">
        <v>238</v>
      </c>
      <c r="B240">
        <v>8930502.17387991</v>
      </c>
      <c r="C240">
        <v>1658845.50969387</v>
      </c>
      <c r="D240">
        <v>2837573.80353208</v>
      </c>
      <c r="E240">
        <v>2899039.69969751</v>
      </c>
      <c r="F240">
        <v>670246.173853134</v>
      </c>
      <c r="G240">
        <v>864796.98710332</v>
      </c>
    </row>
    <row r="241" spans="1:7">
      <c r="A241">
        <v>239</v>
      </c>
      <c r="B241">
        <v>8929863.06219782</v>
      </c>
      <c r="C241">
        <v>1656255.33540952</v>
      </c>
      <c r="D241">
        <v>2838186.09853969</v>
      </c>
      <c r="E241">
        <v>2899039.69969751</v>
      </c>
      <c r="F241">
        <v>671307.874202643</v>
      </c>
      <c r="G241">
        <v>865074.054348458</v>
      </c>
    </row>
    <row r="242" spans="1:7">
      <c r="A242">
        <v>240</v>
      </c>
      <c r="B242">
        <v>8929888.66823412</v>
      </c>
      <c r="C242">
        <v>1654913.16474407</v>
      </c>
      <c r="D242">
        <v>2838620.13406274</v>
      </c>
      <c r="E242">
        <v>2899039.69969751</v>
      </c>
      <c r="F242">
        <v>671972.774164164</v>
      </c>
      <c r="G242">
        <v>865342.895565637</v>
      </c>
    </row>
    <row r="243" spans="1:7">
      <c r="A243">
        <v>241</v>
      </c>
      <c r="B243">
        <v>8929579.3359671</v>
      </c>
      <c r="C243">
        <v>1659480.65403832</v>
      </c>
      <c r="D243">
        <v>2837028.72779239</v>
      </c>
      <c r="E243">
        <v>2899039.69969751</v>
      </c>
      <c r="F243">
        <v>669703.426181498</v>
      </c>
      <c r="G243">
        <v>864326.828257392</v>
      </c>
    </row>
    <row r="244" spans="1:7">
      <c r="A244">
        <v>242</v>
      </c>
      <c r="B244">
        <v>8929741.50830348</v>
      </c>
      <c r="C244">
        <v>1659498.62678578</v>
      </c>
      <c r="D244">
        <v>2836982.18771057</v>
      </c>
      <c r="E244">
        <v>2899039.69969751</v>
      </c>
      <c r="F244">
        <v>669835.595610947</v>
      </c>
      <c r="G244">
        <v>864385.398498681</v>
      </c>
    </row>
    <row r="245" spans="1:7">
      <c r="A245">
        <v>243</v>
      </c>
      <c r="B245">
        <v>8929064.62410109</v>
      </c>
      <c r="C245">
        <v>1662814.37626914</v>
      </c>
      <c r="D245">
        <v>2835460.53912141</v>
      </c>
      <c r="E245">
        <v>2899039.69969751</v>
      </c>
      <c r="F245">
        <v>668190.215186931</v>
      </c>
      <c r="G245">
        <v>863559.793826099</v>
      </c>
    </row>
    <row r="246" spans="1:7">
      <c r="A246">
        <v>244</v>
      </c>
      <c r="B246">
        <v>8929097.82251348</v>
      </c>
      <c r="C246">
        <v>1663493.28054063</v>
      </c>
      <c r="D246">
        <v>2835260.37864739</v>
      </c>
      <c r="E246">
        <v>2899039.69969751</v>
      </c>
      <c r="F246">
        <v>667882.043021944</v>
      </c>
      <c r="G246">
        <v>863422.42060601</v>
      </c>
    </row>
    <row r="247" spans="1:7">
      <c r="A247">
        <v>245</v>
      </c>
      <c r="B247">
        <v>8927872.0258531</v>
      </c>
      <c r="C247">
        <v>1668080.1712899</v>
      </c>
      <c r="D247">
        <v>2833516.80481343</v>
      </c>
      <c r="E247">
        <v>2899039.69969751</v>
      </c>
      <c r="F247">
        <v>665143.598721302</v>
      </c>
      <c r="G247">
        <v>862091.751330959</v>
      </c>
    </row>
    <row r="248" spans="1:7">
      <c r="A248">
        <v>246</v>
      </c>
      <c r="B248">
        <v>8927049.04819572</v>
      </c>
      <c r="C248">
        <v>1667937.1335419</v>
      </c>
      <c r="D248">
        <v>2834057.57170759</v>
      </c>
      <c r="E248">
        <v>2899039.69969751</v>
      </c>
      <c r="F248">
        <v>664304.608291477</v>
      </c>
      <c r="G248">
        <v>861710.034957243</v>
      </c>
    </row>
    <row r="249" spans="1:7">
      <c r="A249">
        <v>247</v>
      </c>
      <c r="B249">
        <v>8926476.72723596</v>
      </c>
      <c r="C249">
        <v>1680166.443536</v>
      </c>
      <c r="D249">
        <v>2829884.45982141</v>
      </c>
      <c r="E249">
        <v>2899039.69969751</v>
      </c>
      <c r="F249">
        <v>658248.958985792</v>
      </c>
      <c r="G249">
        <v>859137.165195257</v>
      </c>
    </row>
    <row r="250" spans="1:7">
      <c r="A250">
        <v>248</v>
      </c>
      <c r="B250">
        <v>8926068.39798377</v>
      </c>
      <c r="C250">
        <v>1681453.61617659</v>
      </c>
      <c r="D250">
        <v>2829398.60715393</v>
      </c>
      <c r="E250">
        <v>2899039.69969751</v>
      </c>
      <c r="F250">
        <v>657443.444105461</v>
      </c>
      <c r="G250">
        <v>858733.030850274</v>
      </c>
    </row>
    <row r="251" spans="1:7">
      <c r="A251">
        <v>249</v>
      </c>
      <c r="B251">
        <v>8926073.85991909</v>
      </c>
      <c r="C251">
        <v>1682606.83327745</v>
      </c>
      <c r="D251">
        <v>2829024.08211034</v>
      </c>
      <c r="E251">
        <v>2899039.69969751</v>
      </c>
      <c r="F251">
        <v>656894.013584584</v>
      </c>
      <c r="G251">
        <v>858509.231249209</v>
      </c>
    </row>
    <row r="252" spans="1:7">
      <c r="A252">
        <v>250</v>
      </c>
      <c r="B252">
        <v>8925751.85911251</v>
      </c>
      <c r="C252">
        <v>1684638.36117923</v>
      </c>
      <c r="D252">
        <v>2828495.98177655</v>
      </c>
      <c r="E252">
        <v>2899039.69969751</v>
      </c>
      <c r="F252">
        <v>655642.737502101</v>
      </c>
      <c r="G252">
        <v>857935.078957126</v>
      </c>
    </row>
    <row r="253" spans="1:7">
      <c r="A253">
        <v>251</v>
      </c>
      <c r="B253">
        <v>8925760.51611642</v>
      </c>
      <c r="C253">
        <v>1686343.86372263</v>
      </c>
      <c r="D253">
        <v>2827968.66876632</v>
      </c>
      <c r="E253">
        <v>2899039.69969751</v>
      </c>
      <c r="F253">
        <v>654822.181645726</v>
      </c>
      <c r="G253">
        <v>857586.102284236</v>
      </c>
    </row>
    <row r="254" spans="1:7">
      <c r="A254">
        <v>252</v>
      </c>
      <c r="B254">
        <v>8925621.35484513</v>
      </c>
      <c r="C254">
        <v>1686422.53428002</v>
      </c>
      <c r="D254">
        <v>2827961.72364332</v>
      </c>
      <c r="E254">
        <v>2899039.69969751</v>
      </c>
      <c r="F254">
        <v>654674.522520559</v>
      </c>
      <c r="G254">
        <v>857522.874703723</v>
      </c>
    </row>
    <row r="255" spans="1:7">
      <c r="A255">
        <v>253</v>
      </c>
      <c r="B255">
        <v>8925740.80648568</v>
      </c>
      <c r="C255">
        <v>1687078.23239914</v>
      </c>
      <c r="D255">
        <v>2827887.98179746</v>
      </c>
      <c r="E255">
        <v>2899039.69969751</v>
      </c>
      <c r="F255">
        <v>654341.298516406</v>
      </c>
      <c r="G255">
        <v>857393.59407517</v>
      </c>
    </row>
    <row r="256" spans="1:7">
      <c r="A256">
        <v>254</v>
      </c>
      <c r="B256">
        <v>8925590.53026242</v>
      </c>
      <c r="C256">
        <v>1686672.0689675</v>
      </c>
      <c r="D256">
        <v>2827935.91628861</v>
      </c>
      <c r="E256">
        <v>2899039.69969751</v>
      </c>
      <c r="F256">
        <v>654520.31245522</v>
      </c>
      <c r="G256">
        <v>857422.532853585</v>
      </c>
    </row>
    <row r="257" spans="1:7">
      <c r="A257">
        <v>255</v>
      </c>
      <c r="B257">
        <v>8925713.97892008</v>
      </c>
      <c r="C257">
        <v>1686015.19208153</v>
      </c>
      <c r="D257">
        <v>2828072.28776521</v>
      </c>
      <c r="E257">
        <v>2899039.69969751</v>
      </c>
      <c r="F257">
        <v>654976.364088225</v>
      </c>
      <c r="G257">
        <v>857610.435287612</v>
      </c>
    </row>
    <row r="258" spans="1:7">
      <c r="A258">
        <v>256</v>
      </c>
      <c r="B258">
        <v>8925043.54656092</v>
      </c>
      <c r="C258">
        <v>1688269.36129394</v>
      </c>
      <c r="D258">
        <v>2827498.77320377</v>
      </c>
      <c r="E258">
        <v>2899039.69969751</v>
      </c>
      <c r="F258">
        <v>653405.714592184</v>
      </c>
      <c r="G258">
        <v>856829.997773523</v>
      </c>
    </row>
    <row r="259" spans="1:7">
      <c r="A259">
        <v>257</v>
      </c>
      <c r="B259">
        <v>8924811.32539617</v>
      </c>
      <c r="C259">
        <v>1688869.11727656</v>
      </c>
      <c r="D259">
        <v>2827112.61968334</v>
      </c>
      <c r="E259">
        <v>2899039.69969751</v>
      </c>
      <c r="F259">
        <v>653124.649836759</v>
      </c>
      <c r="G259">
        <v>856665.238902004</v>
      </c>
    </row>
    <row r="260" spans="1:7">
      <c r="A260">
        <v>258</v>
      </c>
      <c r="B260">
        <v>8924900.66655358</v>
      </c>
      <c r="C260">
        <v>1687893.65767896</v>
      </c>
      <c r="D260">
        <v>2827515.77164341</v>
      </c>
      <c r="E260">
        <v>2899039.69969751</v>
      </c>
      <c r="F260">
        <v>653591.840236626</v>
      </c>
      <c r="G260">
        <v>856859.697297068</v>
      </c>
    </row>
    <row r="261" spans="1:7">
      <c r="A261">
        <v>259</v>
      </c>
      <c r="B261">
        <v>8924280.78779355</v>
      </c>
      <c r="C261">
        <v>1691008.85295125</v>
      </c>
      <c r="D261">
        <v>2826503.43627939</v>
      </c>
      <c r="E261">
        <v>2899039.69969751</v>
      </c>
      <c r="F261">
        <v>651774.792876444</v>
      </c>
      <c r="G261">
        <v>855954.005988964</v>
      </c>
    </row>
    <row r="262" spans="1:7">
      <c r="A262">
        <v>260</v>
      </c>
      <c r="B262">
        <v>8924258.01501</v>
      </c>
      <c r="C262">
        <v>1692618.87945737</v>
      </c>
      <c r="D262">
        <v>2826055.2695892</v>
      </c>
      <c r="E262">
        <v>2899039.69969751</v>
      </c>
      <c r="F262">
        <v>650977.20985709</v>
      </c>
      <c r="G262">
        <v>855566.956408831</v>
      </c>
    </row>
    <row r="263" spans="1:7">
      <c r="A263">
        <v>261</v>
      </c>
      <c r="B263">
        <v>8924308.87038311</v>
      </c>
      <c r="C263">
        <v>1691054.0012944</v>
      </c>
      <c r="D263">
        <v>2826550.81587726</v>
      </c>
      <c r="E263">
        <v>2899039.69969751</v>
      </c>
      <c r="F263">
        <v>651769.005645735</v>
      </c>
      <c r="G263">
        <v>855895.347868208</v>
      </c>
    </row>
    <row r="264" spans="1:7">
      <c r="A264">
        <v>262</v>
      </c>
      <c r="B264">
        <v>8924172.74661802</v>
      </c>
      <c r="C264">
        <v>1689918.49425977</v>
      </c>
      <c r="D264">
        <v>2827090.16864048</v>
      </c>
      <c r="E264">
        <v>2899039.69969751</v>
      </c>
      <c r="F264">
        <v>652123.945319404</v>
      </c>
      <c r="G264">
        <v>856000.438700859</v>
      </c>
    </row>
    <row r="265" spans="1:7">
      <c r="A265">
        <v>263</v>
      </c>
      <c r="B265">
        <v>8924080.0395864</v>
      </c>
      <c r="C265">
        <v>1685669.55027509</v>
      </c>
      <c r="D265">
        <v>2828412.6046694</v>
      </c>
      <c r="E265">
        <v>2899039.69969751</v>
      </c>
      <c r="F265">
        <v>654129.788336482</v>
      </c>
      <c r="G265">
        <v>856828.396607934</v>
      </c>
    </row>
    <row r="266" spans="1:7">
      <c r="A266">
        <v>264</v>
      </c>
      <c r="B266">
        <v>8923889.70820303</v>
      </c>
      <c r="C266">
        <v>1688863.1165662</v>
      </c>
      <c r="D266">
        <v>2827397.54018669</v>
      </c>
      <c r="E266">
        <v>2899039.69969751</v>
      </c>
      <c r="F266">
        <v>652529.557282234</v>
      </c>
      <c r="G266">
        <v>856059.794470394</v>
      </c>
    </row>
    <row r="267" spans="1:7">
      <c r="A267">
        <v>265</v>
      </c>
      <c r="B267">
        <v>8923878.48415052</v>
      </c>
      <c r="C267">
        <v>1685800.39638138</v>
      </c>
      <c r="D267">
        <v>2828289.95049557</v>
      </c>
      <c r="E267">
        <v>2899039.69969751</v>
      </c>
      <c r="F267">
        <v>654087.986187059</v>
      </c>
      <c r="G267">
        <v>856660.451388998</v>
      </c>
    </row>
    <row r="268" spans="1:7">
      <c r="A268">
        <v>266</v>
      </c>
      <c r="B268">
        <v>8923606.2865416</v>
      </c>
      <c r="C268">
        <v>1688031.26598956</v>
      </c>
      <c r="D268">
        <v>2827567.5268284</v>
      </c>
      <c r="E268">
        <v>2899039.69969751</v>
      </c>
      <c r="F268">
        <v>652898.864554066</v>
      </c>
      <c r="G268">
        <v>856068.92947206</v>
      </c>
    </row>
    <row r="269" spans="1:7">
      <c r="A269">
        <v>267</v>
      </c>
      <c r="B269">
        <v>8923827.26844998</v>
      </c>
      <c r="C269">
        <v>1686019.01121209</v>
      </c>
      <c r="D269">
        <v>2828891.63614673</v>
      </c>
      <c r="E269">
        <v>2899039.69969751</v>
      </c>
      <c r="F269">
        <v>653486.456728614</v>
      </c>
      <c r="G269">
        <v>856390.464665043</v>
      </c>
    </row>
    <row r="270" spans="1:7">
      <c r="A270">
        <v>268</v>
      </c>
      <c r="B270">
        <v>8923675.25947987</v>
      </c>
      <c r="C270">
        <v>1689350.04158699</v>
      </c>
      <c r="D270">
        <v>2827151.19436471</v>
      </c>
      <c r="E270">
        <v>2899039.69969751</v>
      </c>
      <c r="F270">
        <v>652302.784623643</v>
      </c>
      <c r="G270">
        <v>855831.539207032</v>
      </c>
    </row>
    <row r="271" spans="1:7">
      <c r="A271">
        <v>269</v>
      </c>
      <c r="B271">
        <v>8923678.21071623</v>
      </c>
      <c r="C271">
        <v>1689611.50814054</v>
      </c>
      <c r="D271">
        <v>2826962.80981794</v>
      </c>
      <c r="E271">
        <v>2899039.69969751</v>
      </c>
      <c r="F271">
        <v>652299.328548075</v>
      </c>
      <c r="G271">
        <v>855764.864512167</v>
      </c>
    </row>
    <row r="272" spans="1:7">
      <c r="A272">
        <v>270</v>
      </c>
      <c r="B272">
        <v>8923543.5069452</v>
      </c>
      <c r="C272">
        <v>1687417.13752239</v>
      </c>
      <c r="D272">
        <v>2827673.77594668</v>
      </c>
      <c r="E272">
        <v>2899039.69969751</v>
      </c>
      <c r="F272">
        <v>653209.576860995</v>
      </c>
      <c r="G272">
        <v>856203.316917628</v>
      </c>
    </row>
    <row r="273" spans="1:7">
      <c r="A273">
        <v>271</v>
      </c>
      <c r="B273">
        <v>8923724.41495153</v>
      </c>
      <c r="C273">
        <v>1686376.84737561</v>
      </c>
      <c r="D273">
        <v>2828548.05633397</v>
      </c>
      <c r="E273">
        <v>2899039.69969751</v>
      </c>
      <c r="F273">
        <v>653429.722816482</v>
      </c>
      <c r="G273">
        <v>856330.08872796</v>
      </c>
    </row>
    <row r="274" spans="1:7">
      <c r="A274">
        <v>272</v>
      </c>
      <c r="B274">
        <v>8923567.45728412</v>
      </c>
      <c r="C274">
        <v>1686652.42209965</v>
      </c>
      <c r="D274">
        <v>2827904.14901167</v>
      </c>
      <c r="E274">
        <v>2899039.69969751</v>
      </c>
      <c r="F274">
        <v>653599.79562689</v>
      </c>
      <c r="G274">
        <v>856371.3908484</v>
      </c>
    </row>
    <row r="275" spans="1:7">
      <c r="A275">
        <v>273</v>
      </c>
      <c r="B275">
        <v>8923417.46217294</v>
      </c>
      <c r="C275">
        <v>1694158.44029512</v>
      </c>
      <c r="D275">
        <v>2825023.41617787</v>
      </c>
      <c r="E275">
        <v>2899039.69969751</v>
      </c>
      <c r="F275">
        <v>650329.139217999</v>
      </c>
      <c r="G275">
        <v>854866.766784446</v>
      </c>
    </row>
    <row r="276" spans="1:7">
      <c r="A276">
        <v>274</v>
      </c>
      <c r="B276">
        <v>8923631.95944973</v>
      </c>
      <c r="C276">
        <v>1690991.74812093</v>
      </c>
      <c r="D276">
        <v>2826135.35600827</v>
      </c>
      <c r="E276">
        <v>2899039.69969751</v>
      </c>
      <c r="F276">
        <v>651947.00441187</v>
      </c>
      <c r="G276">
        <v>855518.151211157</v>
      </c>
    </row>
    <row r="277" spans="1:7">
      <c r="A277">
        <v>275</v>
      </c>
      <c r="B277">
        <v>8923750.56390827</v>
      </c>
      <c r="C277">
        <v>1688800.11854797</v>
      </c>
      <c r="D277">
        <v>2826894.36812837</v>
      </c>
      <c r="E277">
        <v>2899039.69969751</v>
      </c>
      <c r="F277">
        <v>653102.207101863</v>
      </c>
      <c r="G277">
        <v>855914.170432565</v>
      </c>
    </row>
    <row r="278" spans="1:7">
      <c r="A278">
        <v>276</v>
      </c>
      <c r="B278">
        <v>8923619.74450657</v>
      </c>
      <c r="C278">
        <v>1693032.80644045</v>
      </c>
      <c r="D278">
        <v>2825428.4831459</v>
      </c>
      <c r="E278">
        <v>2899039.69969751</v>
      </c>
      <c r="F278">
        <v>650987.96243535</v>
      </c>
      <c r="G278">
        <v>855130.792787361</v>
      </c>
    </row>
    <row r="279" spans="1:7">
      <c r="A279">
        <v>277</v>
      </c>
      <c r="B279">
        <v>8923376.71437955</v>
      </c>
      <c r="C279">
        <v>1697811.59315117</v>
      </c>
      <c r="D279">
        <v>2824050.38151006</v>
      </c>
      <c r="E279">
        <v>2899039.69969751</v>
      </c>
      <c r="F279">
        <v>648429.141407245</v>
      </c>
      <c r="G279">
        <v>854045.898613557</v>
      </c>
    </row>
    <row r="280" spans="1:7">
      <c r="A280">
        <v>278</v>
      </c>
      <c r="B280">
        <v>8923589.17618491</v>
      </c>
      <c r="C280">
        <v>1696023.15039865</v>
      </c>
      <c r="D280">
        <v>2824642.07485197</v>
      </c>
      <c r="E280">
        <v>2899039.69969751</v>
      </c>
      <c r="F280">
        <v>649422.68597441</v>
      </c>
      <c r="G280">
        <v>854461.565262369</v>
      </c>
    </row>
    <row r="281" spans="1:7">
      <c r="A281">
        <v>279</v>
      </c>
      <c r="B281">
        <v>8923364.01356271</v>
      </c>
      <c r="C281">
        <v>1698189.73743512</v>
      </c>
      <c r="D281">
        <v>2823695.63169323</v>
      </c>
      <c r="E281">
        <v>2899039.69969751</v>
      </c>
      <c r="F281">
        <v>648418.26170017</v>
      </c>
      <c r="G281">
        <v>854020.68303667</v>
      </c>
    </row>
    <row r="282" spans="1:7">
      <c r="A282">
        <v>280</v>
      </c>
      <c r="B282">
        <v>8923509.83329724</v>
      </c>
      <c r="C282">
        <v>1698106.65014495</v>
      </c>
      <c r="D282">
        <v>2823768.96266679</v>
      </c>
      <c r="E282">
        <v>2899039.69969751</v>
      </c>
      <c r="F282">
        <v>648540.466298914</v>
      </c>
      <c r="G282">
        <v>854054.054489078</v>
      </c>
    </row>
    <row r="283" spans="1:7">
      <c r="A283">
        <v>281</v>
      </c>
      <c r="B283">
        <v>8923385.83886351</v>
      </c>
      <c r="C283">
        <v>1697824.68849977</v>
      </c>
      <c r="D283">
        <v>2823746.00595266</v>
      </c>
      <c r="E283">
        <v>2899039.69969751</v>
      </c>
      <c r="F283">
        <v>648668.771615668</v>
      </c>
      <c r="G283">
        <v>854106.673097899</v>
      </c>
    </row>
    <row r="284" spans="1:7">
      <c r="A284">
        <v>282</v>
      </c>
      <c r="B284">
        <v>8923244.12504891</v>
      </c>
      <c r="C284">
        <v>1697911.81827559</v>
      </c>
      <c r="D284">
        <v>2823693.91945742</v>
      </c>
      <c r="E284">
        <v>2899039.69969751</v>
      </c>
      <c r="F284">
        <v>648544.076114358</v>
      </c>
      <c r="G284">
        <v>854054.611504031</v>
      </c>
    </row>
    <row r="285" spans="1:7">
      <c r="A285">
        <v>283</v>
      </c>
      <c r="B285">
        <v>8923156.04123836</v>
      </c>
      <c r="C285">
        <v>1702779.09813823</v>
      </c>
      <c r="D285">
        <v>2821782.54627531</v>
      </c>
      <c r="E285">
        <v>2899039.69969751</v>
      </c>
      <c r="F285">
        <v>646396.441703416</v>
      </c>
      <c r="G285">
        <v>853158.255423899</v>
      </c>
    </row>
    <row r="286" spans="1:7">
      <c r="A286">
        <v>284</v>
      </c>
      <c r="B286">
        <v>8923200.00439992</v>
      </c>
      <c r="C286">
        <v>1703368.98383883</v>
      </c>
      <c r="D286">
        <v>2821592.85652174</v>
      </c>
      <c r="E286">
        <v>2899039.69969751</v>
      </c>
      <c r="F286">
        <v>646134.595572057</v>
      </c>
      <c r="G286">
        <v>853063.86876979</v>
      </c>
    </row>
    <row r="287" spans="1:7">
      <c r="A287">
        <v>285</v>
      </c>
      <c r="B287">
        <v>8923218.48414529</v>
      </c>
      <c r="C287">
        <v>1704556.9319672</v>
      </c>
      <c r="D287">
        <v>2821383.45002694</v>
      </c>
      <c r="E287">
        <v>2899039.69969751</v>
      </c>
      <c r="F287">
        <v>645487.162508007</v>
      </c>
      <c r="G287">
        <v>852751.239945631</v>
      </c>
    </row>
    <row r="288" spans="1:7">
      <c r="A288">
        <v>286</v>
      </c>
      <c r="B288">
        <v>8923197.56190933</v>
      </c>
      <c r="C288">
        <v>1703539.84543815</v>
      </c>
      <c r="D288">
        <v>2821570.43708288</v>
      </c>
      <c r="E288">
        <v>2899039.69969751</v>
      </c>
      <c r="F288">
        <v>646053.580550511</v>
      </c>
      <c r="G288">
        <v>852993.999140285</v>
      </c>
    </row>
    <row r="289" spans="1:7">
      <c r="A289">
        <v>287</v>
      </c>
      <c r="B289">
        <v>8923396.11910641</v>
      </c>
      <c r="C289">
        <v>1707646.51657619</v>
      </c>
      <c r="D289">
        <v>2819946.10419275</v>
      </c>
      <c r="E289">
        <v>2899039.69969751</v>
      </c>
      <c r="F289">
        <v>644391.494504869</v>
      </c>
      <c r="G289">
        <v>852372.304135093</v>
      </c>
    </row>
    <row r="290" spans="1:7">
      <c r="A290">
        <v>288</v>
      </c>
      <c r="B290">
        <v>8923172.51109572</v>
      </c>
      <c r="C290">
        <v>1703827.16142252</v>
      </c>
      <c r="D290">
        <v>2821549.78797075</v>
      </c>
      <c r="E290">
        <v>2899039.69969751</v>
      </c>
      <c r="F290">
        <v>645818.546985525</v>
      </c>
      <c r="G290">
        <v>852937.315019423</v>
      </c>
    </row>
    <row r="291" spans="1:7">
      <c r="A291">
        <v>289</v>
      </c>
      <c r="B291">
        <v>8922949.0350096</v>
      </c>
      <c r="C291">
        <v>1702940.93050871</v>
      </c>
      <c r="D291">
        <v>2822114.04400253</v>
      </c>
      <c r="E291">
        <v>2899039.69969751</v>
      </c>
      <c r="F291">
        <v>645871.799745225</v>
      </c>
      <c r="G291">
        <v>852982.561055634</v>
      </c>
    </row>
    <row r="292" spans="1:7">
      <c r="A292">
        <v>290</v>
      </c>
      <c r="B292">
        <v>8922903.73349293</v>
      </c>
      <c r="C292">
        <v>1702392.52636852</v>
      </c>
      <c r="D292">
        <v>2822187.76562228</v>
      </c>
      <c r="E292">
        <v>2899039.69969751</v>
      </c>
      <c r="F292">
        <v>646162.701807491</v>
      </c>
      <c r="G292">
        <v>853121.039997134</v>
      </c>
    </row>
    <row r="293" spans="1:7">
      <c r="A293">
        <v>291</v>
      </c>
      <c r="B293">
        <v>8923037.85252998</v>
      </c>
      <c r="C293">
        <v>1713631.03444183</v>
      </c>
      <c r="D293">
        <v>2818553.48654981</v>
      </c>
      <c r="E293">
        <v>2899039.69969751</v>
      </c>
      <c r="F293">
        <v>640891.992396852</v>
      </c>
      <c r="G293">
        <v>850921.639443978</v>
      </c>
    </row>
    <row r="294" spans="1:7">
      <c r="A294">
        <v>292</v>
      </c>
      <c r="B294">
        <v>8922922.62517104</v>
      </c>
      <c r="C294">
        <v>1699164.92468683</v>
      </c>
      <c r="D294">
        <v>2823130.41961407</v>
      </c>
      <c r="E294">
        <v>2899039.69969751</v>
      </c>
      <c r="F294">
        <v>647817.769936606</v>
      </c>
      <c r="G294">
        <v>853769.811236025</v>
      </c>
    </row>
    <row r="295" spans="1:7">
      <c r="A295">
        <v>293</v>
      </c>
      <c r="B295">
        <v>8922959.04951932</v>
      </c>
      <c r="C295">
        <v>1701820.57850721</v>
      </c>
      <c r="D295">
        <v>2822299.4218189</v>
      </c>
      <c r="E295">
        <v>2899039.69969751</v>
      </c>
      <c r="F295">
        <v>646469.960816844</v>
      </c>
      <c r="G295">
        <v>853329.388678862</v>
      </c>
    </row>
    <row r="296" spans="1:7">
      <c r="A296">
        <v>294</v>
      </c>
      <c r="B296">
        <v>8922956.68865121</v>
      </c>
      <c r="C296">
        <v>1701322.49237108</v>
      </c>
      <c r="D296">
        <v>2822585.07758094</v>
      </c>
      <c r="E296">
        <v>2899039.69969751</v>
      </c>
      <c r="F296">
        <v>646647.372610132</v>
      </c>
      <c r="G296">
        <v>853362.046391554</v>
      </c>
    </row>
    <row r="297" spans="1:7">
      <c r="A297">
        <v>295</v>
      </c>
      <c r="B297">
        <v>8923129.18586299</v>
      </c>
      <c r="C297">
        <v>1703610.20006838</v>
      </c>
      <c r="D297">
        <v>2821680.21310544</v>
      </c>
      <c r="E297">
        <v>2899039.69969751</v>
      </c>
      <c r="F297">
        <v>645795.455349642</v>
      </c>
      <c r="G297">
        <v>853003.617642022</v>
      </c>
    </row>
    <row r="298" spans="1:7">
      <c r="A298">
        <v>296</v>
      </c>
      <c r="B298">
        <v>8922870.44359903</v>
      </c>
      <c r="C298">
        <v>1701058.01526078</v>
      </c>
      <c r="D298">
        <v>2822749.47387788</v>
      </c>
      <c r="E298">
        <v>2899039.69969751</v>
      </c>
      <c r="F298">
        <v>646682.248052678</v>
      </c>
      <c r="G298">
        <v>853341.006710196</v>
      </c>
    </row>
    <row r="299" spans="1:7">
      <c r="A299">
        <v>297</v>
      </c>
      <c r="B299">
        <v>8922920.06000929</v>
      </c>
      <c r="C299">
        <v>1704111.47775014</v>
      </c>
      <c r="D299">
        <v>2822092.40449865</v>
      </c>
      <c r="E299">
        <v>2899039.69969751</v>
      </c>
      <c r="F299">
        <v>645016.948188966</v>
      </c>
      <c r="G299">
        <v>852659.529874028</v>
      </c>
    </row>
    <row r="300" spans="1:7">
      <c r="A300">
        <v>298</v>
      </c>
      <c r="B300">
        <v>8922890.12392648</v>
      </c>
      <c r="C300">
        <v>1699247.46787038</v>
      </c>
      <c r="D300">
        <v>2823297.71156269</v>
      </c>
      <c r="E300">
        <v>2899039.69969751</v>
      </c>
      <c r="F300">
        <v>647586.62101667</v>
      </c>
      <c r="G300">
        <v>853718.623779235</v>
      </c>
    </row>
    <row r="301" spans="1:7">
      <c r="A301">
        <v>299</v>
      </c>
      <c r="B301">
        <v>8922893.432802</v>
      </c>
      <c r="C301">
        <v>1697171.25462231</v>
      </c>
      <c r="D301">
        <v>2824156.15121877</v>
      </c>
      <c r="E301">
        <v>2899039.69969751</v>
      </c>
      <c r="F301">
        <v>648520.265634663</v>
      </c>
      <c r="G301">
        <v>854006.061628756</v>
      </c>
    </row>
    <row r="302" spans="1:7">
      <c r="A302">
        <v>300</v>
      </c>
      <c r="B302">
        <v>8922962.73232577</v>
      </c>
      <c r="C302">
        <v>1701375.40623397</v>
      </c>
      <c r="D302">
        <v>2822700.67618926</v>
      </c>
      <c r="E302">
        <v>2899039.69969751</v>
      </c>
      <c r="F302">
        <v>646565.637555078</v>
      </c>
      <c r="G302">
        <v>853281.312649947</v>
      </c>
    </row>
    <row r="303" spans="1:7">
      <c r="A303">
        <v>301</v>
      </c>
      <c r="B303">
        <v>8923074.99987177</v>
      </c>
      <c r="C303">
        <v>1696486.28605563</v>
      </c>
      <c r="D303">
        <v>2824328.17371747</v>
      </c>
      <c r="E303">
        <v>2899039.69969751</v>
      </c>
      <c r="F303">
        <v>648969.552995578</v>
      </c>
      <c r="G303">
        <v>854251.287405589</v>
      </c>
    </row>
    <row r="304" spans="1:7">
      <c r="A304">
        <v>302</v>
      </c>
      <c r="B304">
        <v>8923030.55555654</v>
      </c>
      <c r="C304">
        <v>1698176.30980525</v>
      </c>
      <c r="D304">
        <v>2823925.53289707</v>
      </c>
      <c r="E304">
        <v>2899039.69969751</v>
      </c>
      <c r="F304">
        <v>647956.3888734</v>
      </c>
      <c r="G304">
        <v>853932.624283315</v>
      </c>
    </row>
    <row r="305" spans="1:7">
      <c r="A305">
        <v>303</v>
      </c>
      <c r="B305">
        <v>8923101.11520988</v>
      </c>
      <c r="C305">
        <v>1699509.98724475</v>
      </c>
      <c r="D305">
        <v>2823371.45500615</v>
      </c>
      <c r="E305">
        <v>2899039.69969751</v>
      </c>
      <c r="F305">
        <v>647505.611413586</v>
      </c>
      <c r="G305">
        <v>853674.361847892</v>
      </c>
    </row>
    <row r="306" spans="1:7">
      <c r="A306">
        <v>304</v>
      </c>
      <c r="B306">
        <v>8922984.65102006</v>
      </c>
      <c r="C306">
        <v>1702705.22948639</v>
      </c>
      <c r="D306">
        <v>2822335.00544315</v>
      </c>
      <c r="E306">
        <v>2899039.69969751</v>
      </c>
      <c r="F306">
        <v>645902.824330347</v>
      </c>
      <c r="G306">
        <v>853001.89206266</v>
      </c>
    </row>
    <row r="307" spans="1:7">
      <c r="A307">
        <v>305</v>
      </c>
      <c r="B307">
        <v>8923101.89697124</v>
      </c>
      <c r="C307">
        <v>1698863.88280391</v>
      </c>
      <c r="D307">
        <v>2823294.12292485</v>
      </c>
      <c r="E307">
        <v>2899039.69969751</v>
      </c>
      <c r="F307">
        <v>648021.651906562</v>
      </c>
      <c r="G307">
        <v>853882.539638408</v>
      </c>
    </row>
    <row r="308" spans="1:7">
      <c r="A308">
        <v>306</v>
      </c>
      <c r="B308">
        <v>8922920.63718197</v>
      </c>
      <c r="C308">
        <v>1702243.13650105</v>
      </c>
      <c r="D308">
        <v>2822340.06067696</v>
      </c>
      <c r="E308">
        <v>2899039.69969751</v>
      </c>
      <c r="F308">
        <v>646177.435388554</v>
      </c>
      <c r="G308">
        <v>853120.304917897</v>
      </c>
    </row>
    <row r="309" spans="1:7">
      <c r="A309">
        <v>307</v>
      </c>
      <c r="B309">
        <v>8923003.20042083</v>
      </c>
      <c r="C309">
        <v>1700617.93254396</v>
      </c>
      <c r="D309">
        <v>2822939.2495436</v>
      </c>
      <c r="E309">
        <v>2899039.69969751</v>
      </c>
      <c r="F309">
        <v>646985.64198846</v>
      </c>
      <c r="G309">
        <v>853420.676647298</v>
      </c>
    </row>
    <row r="310" spans="1:7">
      <c r="A310">
        <v>308</v>
      </c>
      <c r="B310">
        <v>8923044.44275409</v>
      </c>
      <c r="C310">
        <v>1700403.5083536</v>
      </c>
      <c r="D310">
        <v>2822885.32221234</v>
      </c>
      <c r="E310">
        <v>2899039.69969751</v>
      </c>
      <c r="F310">
        <v>647172.544429597</v>
      </c>
      <c r="G310">
        <v>853543.368061047</v>
      </c>
    </row>
    <row r="311" spans="1:7">
      <c r="A311">
        <v>309</v>
      </c>
      <c r="B311">
        <v>8923088.2104019</v>
      </c>
      <c r="C311">
        <v>1704355.01029443</v>
      </c>
      <c r="D311">
        <v>2821934.80174205</v>
      </c>
      <c r="E311">
        <v>2899039.69969751</v>
      </c>
      <c r="F311">
        <v>645065.553942397</v>
      </c>
      <c r="G311">
        <v>852693.144725516</v>
      </c>
    </row>
    <row r="312" spans="1:7">
      <c r="A312">
        <v>310</v>
      </c>
      <c r="B312">
        <v>8922810.68953344</v>
      </c>
      <c r="C312">
        <v>1701237.95576441</v>
      </c>
      <c r="D312">
        <v>2822640.70360534</v>
      </c>
      <c r="E312">
        <v>2899039.69969751</v>
      </c>
      <c r="F312">
        <v>646592.117708209</v>
      </c>
      <c r="G312">
        <v>853300.21275797</v>
      </c>
    </row>
    <row r="313" spans="1:7">
      <c r="A313">
        <v>311</v>
      </c>
      <c r="B313">
        <v>8922789.13465178</v>
      </c>
      <c r="C313">
        <v>1700823.55517401</v>
      </c>
      <c r="D313">
        <v>2822871.55252907</v>
      </c>
      <c r="E313">
        <v>2899039.69969751</v>
      </c>
      <c r="F313">
        <v>646703.556350522</v>
      </c>
      <c r="G313">
        <v>853350.77090067</v>
      </c>
    </row>
    <row r="314" spans="1:7">
      <c r="A314">
        <v>312</v>
      </c>
      <c r="B314">
        <v>8922755.51586829</v>
      </c>
      <c r="C314">
        <v>1702632.20843741</v>
      </c>
      <c r="D314">
        <v>2822178.55213687</v>
      </c>
      <c r="E314">
        <v>2899039.69969751</v>
      </c>
      <c r="F314">
        <v>645879.174983585</v>
      </c>
      <c r="G314">
        <v>853025.880612917</v>
      </c>
    </row>
    <row r="315" spans="1:7">
      <c r="A315">
        <v>313</v>
      </c>
      <c r="B315">
        <v>8922785.34875223</v>
      </c>
      <c r="C315">
        <v>1701652.69095948</v>
      </c>
      <c r="D315">
        <v>2822517.66133441</v>
      </c>
      <c r="E315">
        <v>2899039.69969751</v>
      </c>
      <c r="F315">
        <v>646347.57049027</v>
      </c>
      <c r="G315">
        <v>853227.726270571</v>
      </c>
    </row>
    <row r="316" spans="1:7">
      <c r="A316">
        <v>314</v>
      </c>
      <c r="B316">
        <v>8922708.01453408</v>
      </c>
      <c r="C316">
        <v>1700711.86517167</v>
      </c>
      <c r="D316">
        <v>2822919.37651354</v>
      </c>
      <c r="E316">
        <v>2899039.69969751</v>
      </c>
      <c r="F316">
        <v>646687.051901764</v>
      </c>
      <c r="G316">
        <v>853350.021249601</v>
      </c>
    </row>
    <row r="317" spans="1:7">
      <c r="A317">
        <v>315</v>
      </c>
      <c r="B317">
        <v>8922718.23751832</v>
      </c>
      <c r="C317">
        <v>1700653.69592835</v>
      </c>
      <c r="D317">
        <v>2822928.31954912</v>
      </c>
      <c r="E317">
        <v>2899039.69969751</v>
      </c>
      <c r="F317">
        <v>646719.809801311</v>
      </c>
      <c r="G317">
        <v>853376.71254203</v>
      </c>
    </row>
    <row r="318" spans="1:7">
      <c r="A318">
        <v>316</v>
      </c>
      <c r="B318">
        <v>8922762.94176406</v>
      </c>
      <c r="C318">
        <v>1700559.55815344</v>
      </c>
      <c r="D318">
        <v>2822841.79251981</v>
      </c>
      <c r="E318">
        <v>2899039.69969751</v>
      </c>
      <c r="F318">
        <v>646909.078017744</v>
      </c>
      <c r="G318">
        <v>853412.813375565</v>
      </c>
    </row>
    <row r="319" spans="1:7">
      <c r="A319">
        <v>317</v>
      </c>
      <c r="B319">
        <v>8922705.63430201</v>
      </c>
      <c r="C319">
        <v>1700551.52752175</v>
      </c>
      <c r="D319">
        <v>2822954.6370939</v>
      </c>
      <c r="E319">
        <v>2899039.69969751</v>
      </c>
      <c r="F319">
        <v>646780.174569122</v>
      </c>
      <c r="G319">
        <v>853379.595419715</v>
      </c>
    </row>
    <row r="320" spans="1:7">
      <c r="A320">
        <v>318</v>
      </c>
      <c r="B320">
        <v>8922695.10269501</v>
      </c>
      <c r="C320">
        <v>1701506.5392297</v>
      </c>
      <c r="D320">
        <v>2822473.65965152</v>
      </c>
      <c r="E320">
        <v>2899039.69969751</v>
      </c>
      <c r="F320">
        <v>646445.054996743</v>
      </c>
      <c r="G320">
        <v>853230.149119545</v>
      </c>
    </row>
    <row r="321" spans="1:7">
      <c r="A321">
        <v>319</v>
      </c>
      <c r="B321">
        <v>8922718.46498228</v>
      </c>
      <c r="C321">
        <v>1702241.57108235</v>
      </c>
      <c r="D321">
        <v>2822263.58974973</v>
      </c>
      <c r="E321">
        <v>2899039.69969751</v>
      </c>
      <c r="F321">
        <v>646104.538343952</v>
      </c>
      <c r="G321">
        <v>853069.066108746</v>
      </c>
    </row>
    <row r="322" spans="1:7">
      <c r="A322">
        <v>320</v>
      </c>
      <c r="B322">
        <v>8922698.75044678</v>
      </c>
      <c r="C322">
        <v>1707389.51329852</v>
      </c>
      <c r="D322">
        <v>2820519.04108928</v>
      </c>
      <c r="E322">
        <v>2899039.69969751</v>
      </c>
      <c r="F322">
        <v>643671.831326562</v>
      </c>
      <c r="G322">
        <v>852078.665034914</v>
      </c>
    </row>
    <row r="323" spans="1:7">
      <c r="A323">
        <v>321</v>
      </c>
      <c r="B323">
        <v>8922716.29652734</v>
      </c>
      <c r="C323">
        <v>1701518.35205244</v>
      </c>
      <c r="D323">
        <v>2822431.22972641</v>
      </c>
      <c r="E323">
        <v>2899039.69969751</v>
      </c>
      <c r="F323">
        <v>646483.171073826</v>
      </c>
      <c r="G323">
        <v>853243.843977154</v>
      </c>
    </row>
    <row r="324" spans="1:7">
      <c r="A324">
        <v>322</v>
      </c>
      <c r="B324">
        <v>8922685.53414255</v>
      </c>
      <c r="C324">
        <v>1700224.95180822</v>
      </c>
      <c r="D324">
        <v>2822857.53659099</v>
      </c>
      <c r="E324">
        <v>2899039.69969751</v>
      </c>
      <c r="F324">
        <v>647074.290837264</v>
      </c>
      <c r="G324">
        <v>853489.055208573</v>
      </c>
    </row>
    <row r="325" spans="1:7">
      <c r="A325">
        <v>323</v>
      </c>
      <c r="B325">
        <v>8922710.01016899</v>
      </c>
      <c r="C325">
        <v>1701518.64920419</v>
      </c>
      <c r="D325">
        <v>2822463.57123706</v>
      </c>
      <c r="E325">
        <v>2899039.69969751</v>
      </c>
      <c r="F325">
        <v>646445.929758671</v>
      </c>
      <c r="G325">
        <v>853242.160271559</v>
      </c>
    </row>
    <row r="326" spans="1:7">
      <c r="A326">
        <v>324</v>
      </c>
      <c r="B326">
        <v>8922675.33361108</v>
      </c>
      <c r="C326">
        <v>1700331.83359426</v>
      </c>
      <c r="D326">
        <v>2822901.18992174</v>
      </c>
      <c r="E326">
        <v>2899039.69969751</v>
      </c>
      <c r="F326">
        <v>646966.133093835</v>
      </c>
      <c r="G326">
        <v>853436.477303732</v>
      </c>
    </row>
    <row r="327" spans="1:7">
      <c r="A327">
        <v>325</v>
      </c>
      <c r="B327">
        <v>8922700.39390039</v>
      </c>
      <c r="C327">
        <v>1699553.61970464</v>
      </c>
      <c r="D327">
        <v>2823087.32880835</v>
      </c>
      <c r="E327">
        <v>2899039.69969751</v>
      </c>
      <c r="F327">
        <v>647404.086915088</v>
      </c>
      <c r="G327">
        <v>853615.658774809</v>
      </c>
    </row>
    <row r="328" spans="1:7">
      <c r="A328">
        <v>326</v>
      </c>
      <c r="B328">
        <v>8922636.56139366</v>
      </c>
      <c r="C328">
        <v>1700551.20163522</v>
      </c>
      <c r="D328">
        <v>2822902.51561918</v>
      </c>
      <c r="E328">
        <v>2899039.69969751</v>
      </c>
      <c r="F328">
        <v>646796.910464128</v>
      </c>
      <c r="G328">
        <v>853346.233977625</v>
      </c>
    </row>
    <row r="329" spans="1:7">
      <c r="A329">
        <v>327</v>
      </c>
      <c r="B329">
        <v>8922693.08849291</v>
      </c>
      <c r="C329">
        <v>1701479.60795698</v>
      </c>
      <c r="D329">
        <v>2822575.29195612</v>
      </c>
      <c r="E329">
        <v>2899039.69969751</v>
      </c>
      <c r="F329">
        <v>646394.769002647</v>
      </c>
      <c r="G329">
        <v>853203.719879648</v>
      </c>
    </row>
    <row r="330" spans="1:7">
      <c r="A330">
        <v>328</v>
      </c>
      <c r="B330">
        <v>8922670.52925442</v>
      </c>
      <c r="C330">
        <v>1699658.04736319</v>
      </c>
      <c r="D330">
        <v>2823093.47635111</v>
      </c>
      <c r="E330">
        <v>2899039.69969751</v>
      </c>
      <c r="F330">
        <v>647339.197269583</v>
      </c>
      <c r="G330">
        <v>853540.108573033</v>
      </c>
    </row>
    <row r="331" spans="1:7">
      <c r="A331">
        <v>329</v>
      </c>
      <c r="B331">
        <v>8922644.83489327</v>
      </c>
      <c r="C331">
        <v>1700114.31720124</v>
      </c>
      <c r="D331">
        <v>2823068.68551033</v>
      </c>
      <c r="E331">
        <v>2899039.69969751</v>
      </c>
      <c r="F331">
        <v>647005.936369752</v>
      </c>
      <c r="G331">
        <v>853416.196114441</v>
      </c>
    </row>
    <row r="332" spans="1:7">
      <c r="A332">
        <v>330</v>
      </c>
      <c r="B332">
        <v>8922718.66307824</v>
      </c>
      <c r="C332">
        <v>1697299.38561255</v>
      </c>
      <c r="D332">
        <v>2824197.92133063</v>
      </c>
      <c r="E332">
        <v>2899039.69969751</v>
      </c>
      <c r="F332">
        <v>648198.226445489</v>
      </c>
      <c r="G332">
        <v>853983.429992069</v>
      </c>
    </row>
    <row r="333" spans="1:7">
      <c r="A333">
        <v>331</v>
      </c>
      <c r="B333">
        <v>8922656.15027841</v>
      </c>
      <c r="C333">
        <v>1701811.91063374</v>
      </c>
      <c r="D333">
        <v>2822583.96342999</v>
      </c>
      <c r="E333">
        <v>2899039.69969751</v>
      </c>
      <c r="F333">
        <v>646137.130828352</v>
      </c>
      <c r="G333">
        <v>853083.445688815</v>
      </c>
    </row>
    <row r="334" spans="1:7">
      <c r="A334">
        <v>332</v>
      </c>
      <c r="B334">
        <v>8922664.93821626</v>
      </c>
      <c r="C334">
        <v>1701237.39322824</v>
      </c>
      <c r="D334">
        <v>2822620.40033709</v>
      </c>
      <c r="E334">
        <v>2899039.69969751</v>
      </c>
      <c r="F334">
        <v>646551.447443233</v>
      </c>
      <c r="G334">
        <v>853215.997510192</v>
      </c>
    </row>
    <row r="335" spans="1:7">
      <c r="A335">
        <v>333</v>
      </c>
      <c r="B335">
        <v>8922625.80524437</v>
      </c>
      <c r="C335">
        <v>1700945.54221031</v>
      </c>
      <c r="D335">
        <v>2822792.46437363</v>
      </c>
      <c r="E335">
        <v>2899039.69969751</v>
      </c>
      <c r="F335">
        <v>646589.384860259</v>
      </c>
      <c r="G335">
        <v>853258.714102673</v>
      </c>
    </row>
    <row r="336" spans="1:7">
      <c r="A336">
        <v>334</v>
      </c>
      <c r="B336">
        <v>8922651.70107279</v>
      </c>
      <c r="C336">
        <v>1702087.54498145</v>
      </c>
      <c r="D336">
        <v>2822538.2981484</v>
      </c>
      <c r="E336">
        <v>2899039.69969751</v>
      </c>
      <c r="F336">
        <v>646008.81654959</v>
      </c>
      <c r="G336">
        <v>852977.341695851</v>
      </c>
    </row>
    <row r="337" spans="1:7">
      <c r="A337">
        <v>335</v>
      </c>
      <c r="B337">
        <v>8922634.60875902</v>
      </c>
      <c r="C337">
        <v>1702004.63723912</v>
      </c>
      <c r="D337">
        <v>2822464.42601523</v>
      </c>
      <c r="E337">
        <v>2899039.69969751</v>
      </c>
      <c r="F337">
        <v>646080.636537812</v>
      </c>
      <c r="G337">
        <v>853045.209269344</v>
      </c>
    </row>
    <row r="338" spans="1:7">
      <c r="A338">
        <v>336</v>
      </c>
      <c r="B338">
        <v>8922630.75900152</v>
      </c>
      <c r="C338">
        <v>1701263.5143887</v>
      </c>
      <c r="D338">
        <v>2822645.29096964</v>
      </c>
      <c r="E338">
        <v>2899039.69969751</v>
      </c>
      <c r="F338">
        <v>646486.107759078</v>
      </c>
      <c r="G338">
        <v>853196.146186592</v>
      </c>
    </row>
    <row r="339" spans="1:7">
      <c r="A339">
        <v>337</v>
      </c>
      <c r="B339">
        <v>8922641.27622442</v>
      </c>
      <c r="C339">
        <v>1700556.73952436</v>
      </c>
      <c r="D339">
        <v>2823014.55909123</v>
      </c>
      <c r="E339">
        <v>2899039.69969751</v>
      </c>
      <c r="F339">
        <v>646715.220158584</v>
      </c>
      <c r="G339">
        <v>853315.057752734</v>
      </c>
    </row>
    <row r="340" spans="1:7">
      <c r="A340">
        <v>338</v>
      </c>
      <c r="B340">
        <v>8922613.02110249</v>
      </c>
      <c r="C340">
        <v>1701152.90808053</v>
      </c>
      <c r="D340">
        <v>2822635.57651799</v>
      </c>
      <c r="E340">
        <v>2899039.69969751</v>
      </c>
      <c r="F340">
        <v>646556.125365938</v>
      </c>
      <c r="G340">
        <v>853228.711440523</v>
      </c>
    </row>
    <row r="341" spans="1:7">
      <c r="A341">
        <v>339</v>
      </c>
      <c r="B341">
        <v>8922614.02199743</v>
      </c>
      <c r="C341">
        <v>1700845.89742065</v>
      </c>
      <c r="D341">
        <v>2822771.54103466</v>
      </c>
      <c r="E341">
        <v>2899039.69969751</v>
      </c>
      <c r="F341">
        <v>646685.624341666</v>
      </c>
      <c r="G341">
        <v>853271.259502952</v>
      </c>
    </row>
    <row r="342" spans="1:7">
      <c r="A342">
        <v>340</v>
      </c>
      <c r="B342">
        <v>8922662.91978726</v>
      </c>
      <c r="C342">
        <v>1698232.3169505</v>
      </c>
      <c r="D342">
        <v>2823669.92608213</v>
      </c>
      <c r="E342">
        <v>2899039.69969751</v>
      </c>
      <c r="F342">
        <v>647933.681809232</v>
      </c>
      <c r="G342">
        <v>853787.295247889</v>
      </c>
    </row>
    <row r="343" spans="1:7">
      <c r="A343">
        <v>341</v>
      </c>
      <c r="B343">
        <v>8922633.15771541</v>
      </c>
      <c r="C343">
        <v>1700383.84532289</v>
      </c>
      <c r="D343">
        <v>2822890.79089593</v>
      </c>
      <c r="E343">
        <v>2899039.69969751</v>
      </c>
      <c r="F343">
        <v>646943.556409877</v>
      </c>
      <c r="G343">
        <v>853375.265389216</v>
      </c>
    </row>
    <row r="344" spans="1:7">
      <c r="A344">
        <v>342</v>
      </c>
      <c r="B344">
        <v>8922587.47279171</v>
      </c>
      <c r="C344">
        <v>1702239.69400172</v>
      </c>
      <c r="D344">
        <v>2822078.20642455</v>
      </c>
      <c r="E344">
        <v>2899039.69969751</v>
      </c>
      <c r="F344">
        <v>646186.18288807</v>
      </c>
      <c r="G344">
        <v>853043.68977987</v>
      </c>
    </row>
    <row r="345" spans="1:7">
      <c r="A345">
        <v>343</v>
      </c>
      <c r="B345">
        <v>8922617.4772434</v>
      </c>
      <c r="C345">
        <v>1702070.60652935</v>
      </c>
      <c r="D345">
        <v>2822120.71255796</v>
      </c>
      <c r="E345">
        <v>2899039.69969751</v>
      </c>
      <c r="F345">
        <v>646301.650878057</v>
      </c>
      <c r="G345">
        <v>853084.807580527</v>
      </c>
    </row>
    <row r="346" spans="1:7">
      <c r="A346">
        <v>344</v>
      </c>
      <c r="B346">
        <v>8922635.89582074</v>
      </c>
      <c r="C346">
        <v>1702217.28449975</v>
      </c>
      <c r="D346">
        <v>2822073.67104242</v>
      </c>
      <c r="E346">
        <v>2899039.69969751</v>
      </c>
      <c r="F346">
        <v>646222.231334071</v>
      </c>
      <c r="G346">
        <v>853083.009246998</v>
      </c>
    </row>
    <row r="347" spans="1:7">
      <c r="A347">
        <v>345</v>
      </c>
      <c r="B347">
        <v>8922605.90740738</v>
      </c>
      <c r="C347">
        <v>1699346.69437723</v>
      </c>
      <c r="D347">
        <v>2823076.5020268</v>
      </c>
      <c r="E347">
        <v>2899039.69969751</v>
      </c>
      <c r="F347">
        <v>647535.911183696</v>
      </c>
      <c r="G347">
        <v>853607.100122147</v>
      </c>
    </row>
    <row r="348" spans="1:7">
      <c r="A348">
        <v>346</v>
      </c>
      <c r="B348">
        <v>8922551.80565584</v>
      </c>
      <c r="C348">
        <v>1703810.32312238</v>
      </c>
      <c r="D348">
        <v>2821694.21377533</v>
      </c>
      <c r="E348">
        <v>2899039.69969751</v>
      </c>
      <c r="F348">
        <v>645317.577510875</v>
      </c>
      <c r="G348">
        <v>852689.991549745</v>
      </c>
    </row>
    <row r="349" spans="1:7">
      <c r="A349">
        <v>347</v>
      </c>
      <c r="B349">
        <v>8922587.46667703</v>
      </c>
      <c r="C349">
        <v>1704295.41768444</v>
      </c>
      <c r="D349">
        <v>2821590.97651455</v>
      </c>
      <c r="E349">
        <v>2899039.69969751</v>
      </c>
      <c r="F349">
        <v>645081.930205241</v>
      </c>
      <c r="G349">
        <v>852579.442575296</v>
      </c>
    </row>
    <row r="350" spans="1:7">
      <c r="A350">
        <v>348</v>
      </c>
      <c r="B350">
        <v>8922555.32941633</v>
      </c>
      <c r="C350">
        <v>1705069.5523279</v>
      </c>
      <c r="D350">
        <v>2821247.35933999</v>
      </c>
      <c r="E350">
        <v>2899039.69969751</v>
      </c>
      <c r="F350">
        <v>644777.866878443</v>
      </c>
      <c r="G350">
        <v>852420.851172488</v>
      </c>
    </row>
    <row r="351" spans="1:7">
      <c r="A351">
        <v>349</v>
      </c>
      <c r="B351">
        <v>8922572.01059563</v>
      </c>
      <c r="C351">
        <v>1703429.63685396</v>
      </c>
      <c r="D351">
        <v>2821810.11260123</v>
      </c>
      <c r="E351">
        <v>2899039.69969751</v>
      </c>
      <c r="F351">
        <v>645517.962253324</v>
      </c>
      <c r="G351">
        <v>852774.599189609</v>
      </c>
    </row>
    <row r="352" spans="1:7">
      <c r="A352">
        <v>350</v>
      </c>
      <c r="B352">
        <v>8922573.51983842</v>
      </c>
      <c r="C352">
        <v>1706955.32023564</v>
      </c>
      <c r="D352">
        <v>2820713.17978486</v>
      </c>
      <c r="E352">
        <v>2899039.69969751</v>
      </c>
      <c r="F352">
        <v>643791.998931605</v>
      </c>
      <c r="G352">
        <v>852073.3211888</v>
      </c>
    </row>
    <row r="353" spans="1:7">
      <c r="A353">
        <v>351</v>
      </c>
      <c r="B353">
        <v>8922569.29628477</v>
      </c>
      <c r="C353">
        <v>1703707.48716852</v>
      </c>
      <c r="D353">
        <v>2821755.23072959</v>
      </c>
      <c r="E353">
        <v>2899039.69969751</v>
      </c>
      <c r="F353">
        <v>645362.267186418</v>
      </c>
      <c r="G353">
        <v>852704.611502742</v>
      </c>
    </row>
    <row r="354" spans="1:7">
      <c r="A354">
        <v>352</v>
      </c>
      <c r="B354">
        <v>8922599.53904849</v>
      </c>
      <c r="C354">
        <v>1702583.35101567</v>
      </c>
      <c r="D354">
        <v>2821922.23749211</v>
      </c>
      <c r="E354">
        <v>2899039.69969751</v>
      </c>
      <c r="F354">
        <v>646067.566330031</v>
      </c>
      <c r="G354">
        <v>852986.684513172</v>
      </c>
    </row>
    <row r="355" spans="1:7">
      <c r="A355">
        <v>353</v>
      </c>
      <c r="B355">
        <v>8922569.26456317</v>
      </c>
      <c r="C355">
        <v>1703460.30080337</v>
      </c>
      <c r="D355">
        <v>2821883.46543863</v>
      </c>
      <c r="E355">
        <v>2899039.69969751</v>
      </c>
      <c r="F355">
        <v>645442.208136536</v>
      </c>
      <c r="G355">
        <v>852743.590487126</v>
      </c>
    </row>
    <row r="356" spans="1:7">
      <c r="A356">
        <v>354</v>
      </c>
      <c r="B356">
        <v>8922589.55764066</v>
      </c>
      <c r="C356">
        <v>1702231.67939041</v>
      </c>
      <c r="D356">
        <v>2822294.38060263</v>
      </c>
      <c r="E356">
        <v>2899039.69969751</v>
      </c>
      <c r="F356">
        <v>646004.241974123</v>
      </c>
      <c r="G356">
        <v>853019.55597599</v>
      </c>
    </row>
    <row r="357" spans="1:7">
      <c r="A357">
        <v>355</v>
      </c>
      <c r="B357">
        <v>8922558.45853547</v>
      </c>
      <c r="C357">
        <v>1703306.20555567</v>
      </c>
      <c r="D357">
        <v>2821851.78323954</v>
      </c>
      <c r="E357">
        <v>2899039.69969751</v>
      </c>
      <c r="F357">
        <v>645563.920835822</v>
      </c>
      <c r="G357">
        <v>852796.84920693</v>
      </c>
    </row>
    <row r="358" spans="1:7">
      <c r="A358">
        <v>356</v>
      </c>
      <c r="B358">
        <v>8922540.03310617</v>
      </c>
      <c r="C358">
        <v>1704631.3551208</v>
      </c>
      <c r="D358">
        <v>2821246.47889985</v>
      </c>
      <c r="E358">
        <v>2899039.69969751</v>
      </c>
      <c r="F358">
        <v>645076.084706565</v>
      </c>
      <c r="G358">
        <v>852546.414681443</v>
      </c>
    </row>
    <row r="359" spans="1:7">
      <c r="A359">
        <v>357</v>
      </c>
      <c r="B359">
        <v>8922506.85777006</v>
      </c>
      <c r="C359">
        <v>1704989.00995008</v>
      </c>
      <c r="D359">
        <v>2821191.02656253</v>
      </c>
      <c r="E359">
        <v>2899039.69969751</v>
      </c>
      <c r="F359">
        <v>644855.178854763</v>
      </c>
      <c r="G359">
        <v>852431.942705183</v>
      </c>
    </row>
    <row r="360" spans="1:7">
      <c r="A360">
        <v>358</v>
      </c>
      <c r="B360">
        <v>8922546.52617903</v>
      </c>
      <c r="C360">
        <v>1708888.20306159</v>
      </c>
      <c r="D360">
        <v>2819828.92050677</v>
      </c>
      <c r="E360">
        <v>2899039.69969751</v>
      </c>
      <c r="F360">
        <v>643086.68899436</v>
      </c>
      <c r="G360">
        <v>851703.0139188</v>
      </c>
    </row>
    <row r="361" spans="1:7">
      <c r="A361">
        <v>359</v>
      </c>
      <c r="B361">
        <v>8922533.67661984</v>
      </c>
      <c r="C361">
        <v>1705018.04304271</v>
      </c>
      <c r="D361">
        <v>2821220.07130238</v>
      </c>
      <c r="E361">
        <v>2899039.69969751</v>
      </c>
      <c r="F361">
        <v>644824.687762343</v>
      </c>
      <c r="G361">
        <v>852431.174814898</v>
      </c>
    </row>
    <row r="362" spans="1:7">
      <c r="A362">
        <v>360</v>
      </c>
      <c r="B362">
        <v>8922544.57987369</v>
      </c>
      <c r="C362">
        <v>1708070.9919266</v>
      </c>
      <c r="D362">
        <v>2820330.08607488</v>
      </c>
      <c r="E362">
        <v>2899039.69969751</v>
      </c>
      <c r="F362">
        <v>643305.494910394</v>
      </c>
      <c r="G362">
        <v>851798.307264308</v>
      </c>
    </row>
    <row r="363" spans="1:7">
      <c r="A363">
        <v>361</v>
      </c>
      <c r="B363">
        <v>8922513.33515817</v>
      </c>
      <c r="C363">
        <v>1704787.14543832</v>
      </c>
      <c r="D363">
        <v>2821233.18881191</v>
      </c>
      <c r="E363">
        <v>2899039.69969751</v>
      </c>
      <c r="F363">
        <v>644984.235322717</v>
      </c>
      <c r="G363">
        <v>852469.065887718</v>
      </c>
    </row>
    <row r="364" spans="1:7">
      <c r="A364">
        <v>362</v>
      </c>
      <c r="B364">
        <v>8922562.07315588</v>
      </c>
      <c r="C364">
        <v>1704295.11948527</v>
      </c>
      <c r="D364">
        <v>2821584.18387629</v>
      </c>
      <c r="E364">
        <v>2899039.69969751</v>
      </c>
      <c r="F364">
        <v>645119.033240218</v>
      </c>
      <c r="G364">
        <v>852524.036856598</v>
      </c>
    </row>
    <row r="365" spans="1:7">
      <c r="A365">
        <v>363</v>
      </c>
      <c r="B365">
        <v>8922521.99844143</v>
      </c>
      <c r="C365">
        <v>1703919.72825269</v>
      </c>
      <c r="D365">
        <v>2821516.55097801</v>
      </c>
      <c r="E365">
        <v>2899039.69969751</v>
      </c>
      <c r="F365">
        <v>645389.556495705</v>
      </c>
      <c r="G365">
        <v>852656.463017508</v>
      </c>
    </row>
    <row r="366" spans="1:7">
      <c r="A366">
        <v>364</v>
      </c>
      <c r="B366">
        <v>8922547.58481547</v>
      </c>
      <c r="C366">
        <v>1706115.01867971</v>
      </c>
      <c r="D366">
        <v>2820795.08814408</v>
      </c>
      <c r="E366">
        <v>2899039.69969751</v>
      </c>
      <c r="F366">
        <v>644372.663884848</v>
      </c>
      <c r="G366">
        <v>852225.114409324</v>
      </c>
    </row>
    <row r="367" spans="1:7">
      <c r="A367">
        <v>365</v>
      </c>
      <c r="B367">
        <v>8922532.13409394</v>
      </c>
      <c r="C367">
        <v>1704728.12181978</v>
      </c>
      <c r="D367">
        <v>2821246.98379665</v>
      </c>
      <c r="E367">
        <v>2899039.69969751</v>
      </c>
      <c r="F367">
        <v>645024.83629273</v>
      </c>
      <c r="G367">
        <v>852492.492487267</v>
      </c>
    </row>
    <row r="368" spans="1:7">
      <c r="A368">
        <v>366</v>
      </c>
      <c r="B368">
        <v>8922492.04229147</v>
      </c>
      <c r="C368">
        <v>1702925.98132403</v>
      </c>
      <c r="D368">
        <v>2821914.92462003</v>
      </c>
      <c r="E368">
        <v>2899039.69969751</v>
      </c>
      <c r="F368">
        <v>645800.876298195</v>
      </c>
      <c r="G368">
        <v>852810.560351714</v>
      </c>
    </row>
    <row r="369" spans="1:7">
      <c r="A369">
        <v>367</v>
      </c>
      <c r="B369">
        <v>8922529.0013799</v>
      </c>
      <c r="C369">
        <v>1703194.43331628</v>
      </c>
      <c r="D369">
        <v>2821796.82874676</v>
      </c>
      <c r="E369">
        <v>2899039.69969751</v>
      </c>
      <c r="F369">
        <v>645713.732272046</v>
      </c>
      <c r="G369">
        <v>852784.307347303</v>
      </c>
    </row>
    <row r="370" spans="1:7">
      <c r="A370">
        <v>368</v>
      </c>
      <c r="B370">
        <v>8922544.07136399</v>
      </c>
      <c r="C370">
        <v>1701865.73934071</v>
      </c>
      <c r="D370">
        <v>2822255.92575139</v>
      </c>
      <c r="E370">
        <v>2899039.69969751</v>
      </c>
      <c r="F370">
        <v>646373.091052313</v>
      </c>
      <c r="G370">
        <v>853009.615522069</v>
      </c>
    </row>
    <row r="371" spans="1:7">
      <c r="A371">
        <v>369</v>
      </c>
      <c r="B371">
        <v>8922496.79771334</v>
      </c>
      <c r="C371">
        <v>1703400.51676564</v>
      </c>
      <c r="D371">
        <v>2821666.82840799</v>
      </c>
      <c r="E371">
        <v>2899039.69969751</v>
      </c>
      <c r="F371">
        <v>645649.754813629</v>
      </c>
      <c r="G371">
        <v>852739.998028568</v>
      </c>
    </row>
    <row r="372" spans="1:7">
      <c r="A372">
        <v>370</v>
      </c>
      <c r="B372">
        <v>8922509.7656827</v>
      </c>
      <c r="C372">
        <v>1703069.45172541</v>
      </c>
      <c r="D372">
        <v>2821935.97329402</v>
      </c>
      <c r="E372">
        <v>2899039.69969751</v>
      </c>
      <c r="F372">
        <v>645675.768728899</v>
      </c>
      <c r="G372">
        <v>852788.872236872</v>
      </c>
    </row>
    <row r="373" spans="1:7">
      <c r="A373">
        <v>371</v>
      </c>
      <c r="B373">
        <v>8922509.37863385</v>
      </c>
      <c r="C373">
        <v>1703028.94754155</v>
      </c>
      <c r="D373">
        <v>2821862.70169695</v>
      </c>
      <c r="E373">
        <v>2899039.69969751</v>
      </c>
      <c r="F373">
        <v>645778.937295138</v>
      </c>
      <c r="G373">
        <v>852799.092402712</v>
      </c>
    </row>
    <row r="374" spans="1:7">
      <c r="A374">
        <v>372</v>
      </c>
      <c r="B374">
        <v>8922507.78211497</v>
      </c>
      <c r="C374">
        <v>1703380.49187694</v>
      </c>
      <c r="D374">
        <v>2821764.22090537</v>
      </c>
      <c r="E374">
        <v>2899039.69969751</v>
      </c>
      <c r="F374">
        <v>645622.541043481</v>
      </c>
      <c r="G374">
        <v>852700.82859167</v>
      </c>
    </row>
    <row r="375" spans="1:7">
      <c r="A375">
        <v>373</v>
      </c>
      <c r="B375">
        <v>8922495.7112292</v>
      </c>
      <c r="C375">
        <v>1700468.58798246</v>
      </c>
      <c r="D375">
        <v>2822767.85569289</v>
      </c>
      <c r="E375">
        <v>2899039.69969751</v>
      </c>
      <c r="F375">
        <v>646935.988194521</v>
      </c>
      <c r="G375">
        <v>853283.579661827</v>
      </c>
    </row>
    <row r="376" spans="1:7">
      <c r="A376">
        <v>374</v>
      </c>
      <c r="B376">
        <v>8922564.23779267</v>
      </c>
      <c r="C376">
        <v>1700488.51241784</v>
      </c>
      <c r="D376">
        <v>2822736.66166941</v>
      </c>
      <c r="E376">
        <v>2899039.69969751</v>
      </c>
      <c r="F376">
        <v>647000.08804546</v>
      </c>
      <c r="G376">
        <v>853299.275962451</v>
      </c>
    </row>
    <row r="377" spans="1:7">
      <c r="A377">
        <v>375</v>
      </c>
      <c r="B377">
        <v>8922504.24100461</v>
      </c>
      <c r="C377">
        <v>1702456.24099677</v>
      </c>
      <c r="D377">
        <v>2821976.93190386</v>
      </c>
      <c r="E377">
        <v>2899039.69969751</v>
      </c>
      <c r="F377">
        <v>646103.116228557</v>
      </c>
      <c r="G377">
        <v>852928.25217791</v>
      </c>
    </row>
    <row r="378" spans="1:7">
      <c r="A378">
        <v>376</v>
      </c>
      <c r="B378">
        <v>8922489.27270921</v>
      </c>
      <c r="C378">
        <v>1703035.83297319</v>
      </c>
      <c r="D378">
        <v>2821919.91141148</v>
      </c>
      <c r="E378">
        <v>2899039.69969751</v>
      </c>
      <c r="F378">
        <v>645712.452990557</v>
      </c>
      <c r="G378">
        <v>852781.375636461</v>
      </c>
    </row>
    <row r="379" spans="1:7">
      <c r="A379">
        <v>377</v>
      </c>
      <c r="B379">
        <v>8922488.91563997</v>
      </c>
      <c r="C379">
        <v>1702141.86798408</v>
      </c>
      <c r="D379">
        <v>2822202.0735741</v>
      </c>
      <c r="E379">
        <v>2899039.69969751</v>
      </c>
      <c r="F379">
        <v>646133.147262484</v>
      </c>
      <c r="G379">
        <v>852972.127121808</v>
      </c>
    </row>
    <row r="380" spans="1:7">
      <c r="A380">
        <v>378</v>
      </c>
      <c r="B380">
        <v>8922505.64227132</v>
      </c>
      <c r="C380">
        <v>1701283.26219748</v>
      </c>
      <c r="D380">
        <v>2822484.80972349</v>
      </c>
      <c r="E380">
        <v>2899039.69969751</v>
      </c>
      <c r="F380">
        <v>646550.734776622</v>
      </c>
      <c r="G380">
        <v>853147.13587622</v>
      </c>
    </row>
    <row r="381" spans="1:7">
      <c r="A381">
        <v>379</v>
      </c>
      <c r="B381">
        <v>8922505.07226056</v>
      </c>
      <c r="C381">
        <v>1702533.86910712</v>
      </c>
      <c r="D381">
        <v>2822101.32610145</v>
      </c>
      <c r="E381">
        <v>2899039.69969751</v>
      </c>
      <c r="F381">
        <v>645922.991609833</v>
      </c>
      <c r="G381">
        <v>852907.185744653</v>
      </c>
    </row>
    <row r="382" spans="1:7">
      <c r="A382">
        <v>380</v>
      </c>
      <c r="B382">
        <v>8922500.30487663</v>
      </c>
      <c r="C382">
        <v>1702320.41341282</v>
      </c>
      <c r="D382">
        <v>2822162.57205227</v>
      </c>
      <c r="E382">
        <v>2899039.69969751</v>
      </c>
      <c r="F382">
        <v>646045.589980981</v>
      </c>
      <c r="G382">
        <v>852932.029733047</v>
      </c>
    </row>
    <row r="383" spans="1:7">
      <c r="A383">
        <v>381</v>
      </c>
      <c r="B383">
        <v>8922498.02193079</v>
      </c>
      <c r="C383">
        <v>1703037.89775317</v>
      </c>
      <c r="D383">
        <v>2821931.90196534</v>
      </c>
      <c r="E383">
        <v>2899039.69969751</v>
      </c>
      <c r="F383">
        <v>645705.645071188</v>
      </c>
      <c r="G383">
        <v>852782.877443583</v>
      </c>
    </row>
    <row r="384" spans="1:7">
      <c r="A384">
        <v>382</v>
      </c>
      <c r="B384">
        <v>8922488.88693164</v>
      </c>
      <c r="C384">
        <v>1702229.24365912</v>
      </c>
      <c r="D384">
        <v>2822156.61157053</v>
      </c>
      <c r="E384">
        <v>2899039.69969751</v>
      </c>
      <c r="F384">
        <v>646105.003231828</v>
      </c>
      <c r="G384">
        <v>852958.328772663</v>
      </c>
    </row>
    <row r="385" spans="1:7">
      <c r="A385">
        <v>383</v>
      </c>
      <c r="B385">
        <v>8922487.39501456</v>
      </c>
      <c r="C385">
        <v>1702432.53732501</v>
      </c>
      <c r="D385">
        <v>2822166.58063645</v>
      </c>
      <c r="E385">
        <v>2899039.69969751</v>
      </c>
      <c r="F385">
        <v>645952.323860502</v>
      </c>
      <c r="G385">
        <v>852896.253495083</v>
      </c>
    </row>
    <row r="386" spans="1:7">
      <c r="A386">
        <v>384</v>
      </c>
      <c r="B386">
        <v>8922491.26557871</v>
      </c>
      <c r="C386">
        <v>1702288.7150287</v>
      </c>
      <c r="D386">
        <v>2822227.45653722</v>
      </c>
      <c r="E386">
        <v>2899039.69969751</v>
      </c>
      <c r="F386">
        <v>646005.825122723</v>
      </c>
      <c r="G386">
        <v>852929.569192555</v>
      </c>
    </row>
    <row r="387" spans="1:7">
      <c r="A387">
        <v>385</v>
      </c>
      <c r="B387">
        <v>8922482.81800539</v>
      </c>
      <c r="C387">
        <v>1701966.86943229</v>
      </c>
      <c r="D387">
        <v>2822435.95488824</v>
      </c>
      <c r="E387">
        <v>2899039.69969751</v>
      </c>
      <c r="F387">
        <v>646087.639182282</v>
      </c>
      <c r="G387">
        <v>852952.654805077</v>
      </c>
    </row>
    <row r="388" spans="1:7">
      <c r="A388">
        <v>386</v>
      </c>
      <c r="B388">
        <v>8922486.09128923</v>
      </c>
      <c r="C388">
        <v>1701548.73588817</v>
      </c>
      <c r="D388">
        <v>2822586.36385294</v>
      </c>
      <c r="E388">
        <v>2899039.69969751</v>
      </c>
      <c r="F388">
        <v>646281.276612164</v>
      </c>
      <c r="G388">
        <v>853030.015238452</v>
      </c>
    </row>
    <row r="389" spans="1:7">
      <c r="A389">
        <v>387</v>
      </c>
      <c r="B389">
        <v>8922473.08856634</v>
      </c>
      <c r="C389">
        <v>1703977.19978673</v>
      </c>
      <c r="D389">
        <v>2821739.56666159</v>
      </c>
      <c r="E389">
        <v>2899039.69969751</v>
      </c>
      <c r="F389">
        <v>645152.363724255</v>
      </c>
      <c r="G389">
        <v>852564.258696254</v>
      </c>
    </row>
    <row r="390" spans="1:7">
      <c r="A390">
        <v>388</v>
      </c>
      <c r="B390">
        <v>8922475.54274172</v>
      </c>
      <c r="C390">
        <v>1704672.17730451</v>
      </c>
      <c r="D390">
        <v>2821559.68616043</v>
      </c>
      <c r="E390">
        <v>2899039.69969751</v>
      </c>
      <c r="F390">
        <v>644793.202988314</v>
      </c>
      <c r="G390">
        <v>852410.776590962</v>
      </c>
    </row>
    <row r="391" spans="1:7">
      <c r="A391">
        <v>389</v>
      </c>
      <c r="B391">
        <v>8922480.87804946</v>
      </c>
      <c r="C391">
        <v>1705152.5992635</v>
      </c>
      <c r="D391">
        <v>2821361.55837222</v>
      </c>
      <c r="E391">
        <v>2899039.69969751</v>
      </c>
      <c r="F391">
        <v>644579.668612633</v>
      </c>
      <c r="G391">
        <v>852347.352103601</v>
      </c>
    </row>
    <row r="392" spans="1:7">
      <c r="A392">
        <v>390</v>
      </c>
      <c r="B392">
        <v>8922483.47443955</v>
      </c>
      <c r="C392">
        <v>1704059.04689855</v>
      </c>
      <c r="D392">
        <v>2821737.8021534</v>
      </c>
      <c r="E392">
        <v>2899039.69969751</v>
      </c>
      <c r="F392">
        <v>645098.143772793</v>
      </c>
      <c r="G392">
        <v>852548.781917296</v>
      </c>
    </row>
    <row r="393" spans="1:7">
      <c r="A393">
        <v>391</v>
      </c>
      <c r="B393">
        <v>8922483.71899085</v>
      </c>
      <c r="C393">
        <v>1704834.27030486</v>
      </c>
      <c r="D393">
        <v>2821484.89262332</v>
      </c>
      <c r="E393">
        <v>2899039.69969751</v>
      </c>
      <c r="F393">
        <v>644729.413831562</v>
      </c>
      <c r="G393">
        <v>852395.442533595</v>
      </c>
    </row>
    <row r="394" spans="1:7">
      <c r="A394">
        <v>392</v>
      </c>
      <c r="B394">
        <v>8922480.49500367</v>
      </c>
      <c r="C394">
        <v>1703550.06418532</v>
      </c>
      <c r="D394">
        <v>2821888.45407184</v>
      </c>
      <c r="E394">
        <v>2899039.69969751</v>
      </c>
      <c r="F394">
        <v>645350.459024076</v>
      </c>
      <c r="G394">
        <v>852651.818024929</v>
      </c>
    </row>
    <row r="395" spans="1:7">
      <c r="A395">
        <v>393</v>
      </c>
      <c r="B395">
        <v>8922470.22140548</v>
      </c>
      <c r="C395">
        <v>1704464.49156215</v>
      </c>
      <c r="D395">
        <v>2821546.88101102</v>
      </c>
      <c r="E395">
        <v>2899039.69969751</v>
      </c>
      <c r="F395">
        <v>644937.829349124</v>
      </c>
      <c r="G395">
        <v>852481.319785674</v>
      </c>
    </row>
    <row r="396" spans="1:7">
      <c r="A396">
        <v>394</v>
      </c>
      <c r="B396">
        <v>8922477.8890616</v>
      </c>
      <c r="C396">
        <v>1704365.61485223</v>
      </c>
      <c r="D396">
        <v>2821582.92450074</v>
      </c>
      <c r="E396">
        <v>2899039.69969751</v>
      </c>
      <c r="F396">
        <v>644982.656489935</v>
      </c>
      <c r="G396">
        <v>852506.993521186</v>
      </c>
    </row>
    <row r="397" spans="1:7">
      <c r="A397">
        <v>395</v>
      </c>
      <c r="B397">
        <v>8922460.71637163</v>
      </c>
      <c r="C397">
        <v>1703977.90319387</v>
      </c>
      <c r="D397">
        <v>2821688.38094739</v>
      </c>
      <c r="E397">
        <v>2899039.69969751</v>
      </c>
      <c r="F397">
        <v>645191.03031423</v>
      </c>
      <c r="G397">
        <v>852563.702218638</v>
      </c>
    </row>
    <row r="398" spans="1:7">
      <c r="A398">
        <v>396</v>
      </c>
      <c r="B398">
        <v>8922463.47874798</v>
      </c>
      <c r="C398">
        <v>1703936.5977161</v>
      </c>
      <c r="D398">
        <v>2821718.51747608</v>
      </c>
      <c r="E398">
        <v>2899039.69969751</v>
      </c>
      <c r="F398">
        <v>645193.563391466</v>
      </c>
      <c r="G398">
        <v>852575.100466833</v>
      </c>
    </row>
    <row r="399" spans="1:7">
      <c r="A399">
        <v>397</v>
      </c>
      <c r="B399">
        <v>8922447.61830623</v>
      </c>
      <c r="C399">
        <v>1704588.81535153</v>
      </c>
      <c r="D399">
        <v>2821481.4356768</v>
      </c>
      <c r="E399">
        <v>2899039.69969751</v>
      </c>
      <c r="F399">
        <v>644905.007971154</v>
      </c>
      <c r="G399">
        <v>852432.659609234</v>
      </c>
    </row>
    <row r="400" spans="1:7">
      <c r="A400">
        <v>398</v>
      </c>
      <c r="B400">
        <v>8922452.61208026</v>
      </c>
      <c r="C400">
        <v>1704599.27737754</v>
      </c>
      <c r="D400">
        <v>2821481.44271907</v>
      </c>
      <c r="E400">
        <v>2899039.69969751</v>
      </c>
      <c r="F400">
        <v>644899.002751694</v>
      </c>
      <c r="G400">
        <v>852433.189534444</v>
      </c>
    </row>
    <row r="401" spans="1:7">
      <c r="A401">
        <v>399</v>
      </c>
      <c r="B401">
        <v>8922455.72095724</v>
      </c>
      <c r="C401">
        <v>1705514.8489451</v>
      </c>
      <c r="D401">
        <v>2821123.00457802</v>
      </c>
      <c r="E401">
        <v>2899039.69969751</v>
      </c>
      <c r="F401">
        <v>644515.045179092</v>
      </c>
      <c r="G401">
        <v>852263.122557523</v>
      </c>
    </row>
    <row r="402" spans="1:7">
      <c r="A402">
        <v>400</v>
      </c>
      <c r="B402">
        <v>8922454.07662736</v>
      </c>
      <c r="C402">
        <v>1704279.90725488</v>
      </c>
      <c r="D402">
        <v>2821610.6725645</v>
      </c>
      <c r="E402">
        <v>2899039.69969751</v>
      </c>
      <c r="F402">
        <v>645034.985795683</v>
      </c>
      <c r="G402">
        <v>852488.811314795</v>
      </c>
    </row>
    <row r="403" spans="1:7">
      <c r="A403">
        <v>401</v>
      </c>
      <c r="B403">
        <v>8922449.28624094</v>
      </c>
      <c r="C403">
        <v>1704579.20465622</v>
      </c>
      <c r="D403">
        <v>2821354.30690841</v>
      </c>
      <c r="E403">
        <v>2899039.69969751</v>
      </c>
      <c r="F403">
        <v>645014.171089772</v>
      </c>
      <c r="G403">
        <v>852461.903889027</v>
      </c>
    </row>
    <row r="404" spans="1:7">
      <c r="A404">
        <v>402</v>
      </c>
      <c r="B404">
        <v>8922444.55463539</v>
      </c>
      <c r="C404">
        <v>1703349.31019708</v>
      </c>
      <c r="D404">
        <v>2821907.22040985</v>
      </c>
      <c r="E404">
        <v>2899039.69969751</v>
      </c>
      <c r="F404">
        <v>645478.823555314</v>
      </c>
      <c r="G404">
        <v>852669.50077564</v>
      </c>
    </row>
    <row r="405" spans="1:7">
      <c r="A405">
        <v>403</v>
      </c>
      <c r="B405">
        <v>8922441.26055278</v>
      </c>
      <c r="C405">
        <v>1703470.72704544</v>
      </c>
      <c r="D405">
        <v>2821890.68703461</v>
      </c>
      <c r="E405">
        <v>2899039.69969751</v>
      </c>
      <c r="F405">
        <v>645392.28035598</v>
      </c>
      <c r="G405">
        <v>852647.866419242</v>
      </c>
    </row>
    <row r="406" spans="1:7">
      <c r="A406">
        <v>404</v>
      </c>
      <c r="B406">
        <v>8922447.2827446</v>
      </c>
      <c r="C406">
        <v>1703710.16670798</v>
      </c>
      <c r="D406">
        <v>2821856.91205564</v>
      </c>
      <c r="E406">
        <v>2899039.69969751</v>
      </c>
      <c r="F406">
        <v>645247.970973692</v>
      </c>
      <c r="G406">
        <v>852592.533309777</v>
      </c>
    </row>
    <row r="407" spans="1:7">
      <c r="A407">
        <v>405</v>
      </c>
      <c r="B407">
        <v>8922446.93153587</v>
      </c>
      <c r="C407">
        <v>1704308.51325156</v>
      </c>
      <c r="D407">
        <v>2821594.73344979</v>
      </c>
      <c r="E407">
        <v>2899039.69969751</v>
      </c>
      <c r="F407">
        <v>645030.041784686</v>
      </c>
      <c r="G407">
        <v>852473.943352321</v>
      </c>
    </row>
    <row r="408" spans="1:7">
      <c r="A408">
        <v>406</v>
      </c>
      <c r="B408">
        <v>8922454.23343502</v>
      </c>
      <c r="C408">
        <v>1703014.64812004</v>
      </c>
      <c r="D408">
        <v>2822037.20775403</v>
      </c>
      <c r="E408">
        <v>2899039.69969751</v>
      </c>
      <c r="F408">
        <v>645614.590670311</v>
      </c>
      <c r="G408">
        <v>852748.087193124</v>
      </c>
    </row>
    <row r="409" spans="1:7">
      <c r="A409">
        <v>407</v>
      </c>
      <c r="B409">
        <v>8922448.34957607</v>
      </c>
      <c r="C409">
        <v>1702414.20456922</v>
      </c>
      <c r="D409">
        <v>2822203.65552976</v>
      </c>
      <c r="E409">
        <v>2899039.69969751</v>
      </c>
      <c r="F409">
        <v>645934.634629613</v>
      </c>
      <c r="G409">
        <v>852856.155149963</v>
      </c>
    </row>
    <row r="410" spans="1:7">
      <c r="A410">
        <v>408</v>
      </c>
      <c r="B410">
        <v>8922445.23469113</v>
      </c>
      <c r="C410">
        <v>1703558.53134334</v>
      </c>
      <c r="D410">
        <v>2821845.57989259</v>
      </c>
      <c r="E410">
        <v>2899039.69969751</v>
      </c>
      <c r="F410">
        <v>645366.399985701</v>
      </c>
      <c r="G410">
        <v>852635.023771983</v>
      </c>
    </row>
    <row r="411" spans="1:7">
      <c r="A411">
        <v>409</v>
      </c>
      <c r="B411">
        <v>8922447.67287718</v>
      </c>
      <c r="C411">
        <v>1704287.71228139</v>
      </c>
      <c r="D411">
        <v>2821638.88706072</v>
      </c>
      <c r="E411">
        <v>2899039.69969751</v>
      </c>
      <c r="F411">
        <v>645012.897682454</v>
      </c>
      <c r="G411">
        <v>852468.476155112</v>
      </c>
    </row>
    <row r="412" spans="1:7">
      <c r="A412">
        <v>410</v>
      </c>
      <c r="B412">
        <v>8922447.79779498</v>
      </c>
      <c r="C412">
        <v>1703543.39304505</v>
      </c>
      <c r="D412">
        <v>2821908.30804982</v>
      </c>
      <c r="E412">
        <v>2899039.69969751</v>
      </c>
      <c r="F412">
        <v>645331.211648254</v>
      </c>
      <c r="G412">
        <v>852625.185354355</v>
      </c>
    </row>
    <row r="413" spans="1:7">
      <c r="A413">
        <v>411</v>
      </c>
      <c r="B413">
        <v>8922442.06882006</v>
      </c>
      <c r="C413">
        <v>1703297.28719707</v>
      </c>
      <c r="D413">
        <v>2821947.79790697</v>
      </c>
      <c r="E413">
        <v>2899039.69969751</v>
      </c>
      <c r="F413">
        <v>645463.401855058</v>
      </c>
      <c r="G413">
        <v>852693.882163463</v>
      </c>
    </row>
    <row r="414" spans="1:7">
      <c r="A414">
        <v>412</v>
      </c>
      <c r="B414">
        <v>8922440.72060304</v>
      </c>
      <c r="C414">
        <v>1703901.07771451</v>
      </c>
      <c r="D414">
        <v>2821694.93390694</v>
      </c>
      <c r="E414">
        <v>2899039.69969751</v>
      </c>
      <c r="F414">
        <v>645224.919447563</v>
      </c>
      <c r="G414">
        <v>852580.089836525</v>
      </c>
    </row>
    <row r="415" spans="1:7">
      <c r="A415">
        <v>413</v>
      </c>
      <c r="B415">
        <v>8922446.29266203</v>
      </c>
      <c r="C415">
        <v>1703646.03441982</v>
      </c>
      <c r="D415">
        <v>2821718.13783815</v>
      </c>
      <c r="E415">
        <v>2899039.69969751</v>
      </c>
      <c r="F415">
        <v>645400.358522506</v>
      </c>
      <c r="G415">
        <v>852642.062184039</v>
      </c>
    </row>
    <row r="416" spans="1:7">
      <c r="A416">
        <v>414</v>
      </c>
      <c r="B416">
        <v>8922441.76228335</v>
      </c>
      <c r="C416">
        <v>1704943.61595647</v>
      </c>
      <c r="D416">
        <v>2821348.93076639</v>
      </c>
      <c r="E416">
        <v>2899039.69969751</v>
      </c>
      <c r="F416">
        <v>644731.875939941</v>
      </c>
      <c r="G416">
        <v>852377.639923044</v>
      </c>
    </row>
    <row r="417" spans="1:7">
      <c r="A417">
        <v>415</v>
      </c>
      <c r="B417">
        <v>8922441.96223709</v>
      </c>
      <c r="C417">
        <v>1703471.15305939</v>
      </c>
      <c r="D417">
        <v>2821854.33178059</v>
      </c>
      <c r="E417">
        <v>2899039.69969751</v>
      </c>
      <c r="F417">
        <v>645420.194176644</v>
      </c>
      <c r="G417">
        <v>852656.583522959</v>
      </c>
    </row>
    <row r="418" spans="1:7">
      <c r="A418">
        <v>416</v>
      </c>
      <c r="B418">
        <v>8922439.96163627</v>
      </c>
      <c r="C418">
        <v>1704431.71347943</v>
      </c>
      <c r="D418">
        <v>2821515.95146653</v>
      </c>
      <c r="E418">
        <v>2899039.69969751</v>
      </c>
      <c r="F418">
        <v>644970.73606543</v>
      </c>
      <c r="G418">
        <v>852481.860927364</v>
      </c>
    </row>
    <row r="419" spans="1:7">
      <c r="A419">
        <v>417</v>
      </c>
      <c r="B419">
        <v>8922459.13224612</v>
      </c>
      <c r="C419">
        <v>1705199.85713915</v>
      </c>
      <c r="D419">
        <v>2821277.10906655</v>
      </c>
      <c r="E419">
        <v>2899039.69969751</v>
      </c>
      <c r="F419">
        <v>644607.125094402</v>
      </c>
      <c r="G419">
        <v>852335.341248499</v>
      </c>
    </row>
    <row r="420" spans="1:7">
      <c r="A420">
        <v>418</v>
      </c>
      <c r="B420">
        <v>8922445.21532027</v>
      </c>
      <c r="C420">
        <v>1703637.6669735</v>
      </c>
      <c r="D420">
        <v>2821734.37001696</v>
      </c>
      <c r="E420">
        <v>2899039.69969751</v>
      </c>
      <c r="F420">
        <v>645377.093004462</v>
      </c>
      <c r="G420">
        <v>852656.385627839</v>
      </c>
    </row>
    <row r="421" spans="1:7">
      <c r="A421">
        <v>419</v>
      </c>
      <c r="B421">
        <v>8922437.42281032</v>
      </c>
      <c r="C421">
        <v>1704226.2317229</v>
      </c>
      <c r="D421">
        <v>2821605.52376864</v>
      </c>
      <c r="E421">
        <v>2899039.69969751</v>
      </c>
      <c r="F421">
        <v>645053.971667274</v>
      </c>
      <c r="G421">
        <v>852511.995954005</v>
      </c>
    </row>
    <row r="422" spans="1:7">
      <c r="A422">
        <v>420</v>
      </c>
      <c r="B422">
        <v>8922445.57369977</v>
      </c>
      <c r="C422">
        <v>1704447.56264847</v>
      </c>
      <c r="D422">
        <v>2821518.81150577</v>
      </c>
      <c r="E422">
        <v>2899039.69969751</v>
      </c>
      <c r="F422">
        <v>644961.56857851</v>
      </c>
      <c r="G422">
        <v>852477.931269505</v>
      </c>
    </row>
    <row r="423" spans="1:7">
      <c r="A423">
        <v>421</v>
      </c>
      <c r="B423">
        <v>8922443.29027112</v>
      </c>
      <c r="C423">
        <v>1704040.2164791</v>
      </c>
      <c r="D423">
        <v>2821662.48337979</v>
      </c>
      <c r="E423">
        <v>2899039.69969751</v>
      </c>
      <c r="F423">
        <v>645149.816054754</v>
      </c>
      <c r="G423">
        <v>852551.074659974</v>
      </c>
    </row>
    <row r="424" spans="1:7">
      <c r="A424">
        <v>422</v>
      </c>
      <c r="B424">
        <v>8922436.63231884</v>
      </c>
      <c r="C424">
        <v>1704384.19653665</v>
      </c>
      <c r="D424">
        <v>2821543.64070569</v>
      </c>
      <c r="E424">
        <v>2899039.69969751</v>
      </c>
      <c r="F424">
        <v>644987.792519812</v>
      </c>
      <c r="G424">
        <v>852481.302859181</v>
      </c>
    </row>
    <row r="425" spans="1:7">
      <c r="A425">
        <v>423</v>
      </c>
      <c r="B425">
        <v>8922441.95967776</v>
      </c>
      <c r="C425">
        <v>1704915.92966358</v>
      </c>
      <c r="D425">
        <v>2821390.19687518</v>
      </c>
      <c r="E425">
        <v>2899039.69969751</v>
      </c>
      <c r="F425">
        <v>644708.084764266</v>
      </c>
      <c r="G425">
        <v>852388.048677234</v>
      </c>
    </row>
    <row r="426" spans="1:7">
      <c r="A426">
        <v>424</v>
      </c>
      <c r="B426">
        <v>8922439.05985835</v>
      </c>
      <c r="C426">
        <v>1704106.94432603</v>
      </c>
      <c r="D426">
        <v>2821630.55668642</v>
      </c>
      <c r="E426">
        <v>2899039.69969751</v>
      </c>
      <c r="F426">
        <v>645121.404380003</v>
      </c>
      <c r="G426">
        <v>852540.45476839</v>
      </c>
    </row>
    <row r="427" spans="1:7">
      <c r="A427">
        <v>425</v>
      </c>
      <c r="B427">
        <v>8922443.03257398</v>
      </c>
      <c r="C427">
        <v>1704516.12711738</v>
      </c>
      <c r="D427">
        <v>2821499.5808573</v>
      </c>
      <c r="E427">
        <v>2899039.69969751</v>
      </c>
      <c r="F427">
        <v>644936.441143906</v>
      </c>
      <c r="G427">
        <v>852451.183757888</v>
      </c>
    </row>
    <row r="428" spans="1:7">
      <c r="A428">
        <v>426</v>
      </c>
      <c r="B428">
        <v>8922436.88931132</v>
      </c>
      <c r="C428">
        <v>1704363.13916223</v>
      </c>
      <c r="D428">
        <v>2821514.65544776</v>
      </c>
      <c r="E428">
        <v>2899039.69969751</v>
      </c>
      <c r="F428">
        <v>645026.847212296</v>
      </c>
      <c r="G428">
        <v>852492.547791521</v>
      </c>
    </row>
    <row r="429" spans="1:7">
      <c r="A429">
        <v>427</v>
      </c>
      <c r="B429">
        <v>8922431.67690211</v>
      </c>
      <c r="C429">
        <v>1705943.42962537</v>
      </c>
      <c r="D429">
        <v>2821023.08529047</v>
      </c>
      <c r="E429">
        <v>2899039.69969751</v>
      </c>
      <c r="F429">
        <v>644256.292172682</v>
      </c>
      <c r="G429">
        <v>852169.170116066</v>
      </c>
    </row>
    <row r="430" spans="1:7">
      <c r="A430">
        <v>428</v>
      </c>
      <c r="B430">
        <v>8922441.70585977</v>
      </c>
      <c r="C430">
        <v>1705899.13614165</v>
      </c>
      <c r="D430">
        <v>2821107.62668123</v>
      </c>
      <c r="E430">
        <v>2899039.69969751</v>
      </c>
      <c r="F430">
        <v>644229.315599019</v>
      </c>
      <c r="G430">
        <v>852165.927740367</v>
      </c>
    </row>
    <row r="431" spans="1:7">
      <c r="A431">
        <v>429</v>
      </c>
      <c r="B431">
        <v>8922438.24442613</v>
      </c>
      <c r="C431">
        <v>1705589.11297153</v>
      </c>
      <c r="D431">
        <v>2821142.07148127</v>
      </c>
      <c r="E431">
        <v>2899039.69969751</v>
      </c>
      <c r="F431">
        <v>644434.967321551</v>
      </c>
      <c r="G431">
        <v>852232.392954268</v>
      </c>
    </row>
    <row r="432" spans="1:7">
      <c r="A432">
        <v>430</v>
      </c>
      <c r="B432">
        <v>8922434.60168887</v>
      </c>
      <c r="C432">
        <v>1705936.34629925</v>
      </c>
      <c r="D432">
        <v>2821037.90798149</v>
      </c>
      <c r="E432">
        <v>2899039.69969751</v>
      </c>
      <c r="F432">
        <v>644253.636728663</v>
      </c>
      <c r="G432">
        <v>852167.010981951</v>
      </c>
    </row>
    <row r="433" spans="1:7">
      <c r="A433">
        <v>431</v>
      </c>
      <c r="B433">
        <v>8922437.85655301</v>
      </c>
      <c r="C433">
        <v>1706323.51626104</v>
      </c>
      <c r="D433">
        <v>2820847.31166133</v>
      </c>
      <c r="E433">
        <v>2899039.69969751</v>
      </c>
      <c r="F433">
        <v>644117.748710491</v>
      </c>
      <c r="G433">
        <v>852109.580222645</v>
      </c>
    </row>
    <row r="434" spans="1:7">
      <c r="A434">
        <v>432</v>
      </c>
      <c r="B434">
        <v>8922438.6957122</v>
      </c>
      <c r="C434">
        <v>1707318.73947887</v>
      </c>
      <c r="D434">
        <v>2820559.00791749</v>
      </c>
      <c r="E434">
        <v>2899039.69969751</v>
      </c>
      <c r="F434">
        <v>643617.158902098</v>
      </c>
      <c r="G434">
        <v>851904.08971623</v>
      </c>
    </row>
    <row r="435" spans="1:7">
      <c r="A435">
        <v>433</v>
      </c>
      <c r="B435">
        <v>8922436.74645183</v>
      </c>
      <c r="C435">
        <v>1705517.03079099</v>
      </c>
      <c r="D435">
        <v>2821100.81795076</v>
      </c>
      <c r="E435">
        <v>2899039.69969751</v>
      </c>
      <c r="F435">
        <v>644513.682288167</v>
      </c>
      <c r="G435">
        <v>852265.515724402</v>
      </c>
    </row>
    <row r="436" spans="1:7">
      <c r="A436">
        <v>434</v>
      </c>
      <c r="B436">
        <v>8922436.54227332</v>
      </c>
      <c r="C436">
        <v>1706044.10488056</v>
      </c>
      <c r="D436">
        <v>2820997.52012858</v>
      </c>
      <c r="E436">
        <v>2899039.69969751</v>
      </c>
      <c r="F436">
        <v>644213.330096904</v>
      </c>
      <c r="G436">
        <v>852141.887469773</v>
      </c>
    </row>
    <row r="437" spans="1:7">
      <c r="A437">
        <v>435</v>
      </c>
      <c r="B437">
        <v>8922439.20422644</v>
      </c>
      <c r="C437">
        <v>1706377.66818915</v>
      </c>
      <c r="D437">
        <v>2820791.35067387</v>
      </c>
      <c r="E437">
        <v>2899039.69969751</v>
      </c>
      <c r="F437">
        <v>644124.067343043</v>
      </c>
      <c r="G437">
        <v>852106.418322874</v>
      </c>
    </row>
    <row r="438" spans="1:7">
      <c r="A438">
        <v>436</v>
      </c>
      <c r="B438">
        <v>8922432.89224162</v>
      </c>
      <c r="C438">
        <v>1706476.68330564</v>
      </c>
      <c r="D438">
        <v>2820850.33982046</v>
      </c>
      <c r="E438">
        <v>2899039.69969751</v>
      </c>
      <c r="F438">
        <v>644002.7517015</v>
      </c>
      <c r="G438">
        <v>852063.417716515</v>
      </c>
    </row>
    <row r="439" spans="1:7">
      <c r="A439">
        <v>437</v>
      </c>
      <c r="B439">
        <v>8922433.2758514</v>
      </c>
      <c r="C439">
        <v>1705674.78944312</v>
      </c>
      <c r="D439">
        <v>2821104.43139004</v>
      </c>
      <c r="E439">
        <v>2899039.69969751</v>
      </c>
      <c r="F439">
        <v>644387.777049604</v>
      </c>
      <c r="G439">
        <v>852226.578271127</v>
      </c>
    </row>
    <row r="440" spans="1:7">
      <c r="A440">
        <v>438</v>
      </c>
      <c r="B440">
        <v>8922427.22375734</v>
      </c>
      <c r="C440">
        <v>1705428.42734243</v>
      </c>
      <c r="D440">
        <v>2821178.41055756</v>
      </c>
      <c r="E440">
        <v>2899039.69969751</v>
      </c>
      <c r="F440">
        <v>644515.998314296</v>
      </c>
      <c r="G440">
        <v>852264.687845545</v>
      </c>
    </row>
    <row r="441" spans="1:7">
      <c r="A441">
        <v>439</v>
      </c>
      <c r="B441">
        <v>8922427.19341186</v>
      </c>
      <c r="C441">
        <v>1705621.15019248</v>
      </c>
      <c r="D441">
        <v>2821112.51960672</v>
      </c>
      <c r="E441">
        <v>2899039.69969751</v>
      </c>
      <c r="F441">
        <v>644429.868053659</v>
      </c>
      <c r="G441">
        <v>852223.955861495</v>
      </c>
    </row>
    <row r="442" spans="1:7">
      <c r="A442">
        <v>440</v>
      </c>
      <c r="B442">
        <v>8922430.56934434</v>
      </c>
      <c r="C442">
        <v>1705625.68601336</v>
      </c>
      <c r="D442">
        <v>2821123.10136856</v>
      </c>
      <c r="E442">
        <v>2899039.69969751</v>
      </c>
      <c r="F442">
        <v>644414.075849102</v>
      </c>
      <c r="G442">
        <v>852228.006415808</v>
      </c>
    </row>
    <row r="443" spans="1:7">
      <c r="A443">
        <v>441</v>
      </c>
      <c r="B443">
        <v>8922425.27591425</v>
      </c>
      <c r="C443">
        <v>1705385.58007462</v>
      </c>
      <c r="D443">
        <v>2821183.72450423</v>
      </c>
      <c r="E443">
        <v>2899039.69969751</v>
      </c>
      <c r="F443">
        <v>644547.009092897</v>
      </c>
      <c r="G443">
        <v>852269.262544996</v>
      </c>
    </row>
    <row r="444" spans="1:7">
      <c r="A444">
        <v>442</v>
      </c>
      <c r="B444">
        <v>8922425.29439339</v>
      </c>
      <c r="C444">
        <v>1705355.78704779</v>
      </c>
      <c r="D444">
        <v>2821158.41230351</v>
      </c>
      <c r="E444">
        <v>2899039.69969751</v>
      </c>
      <c r="F444">
        <v>644589.358504659</v>
      </c>
      <c r="G444">
        <v>852282.036839925</v>
      </c>
    </row>
    <row r="445" spans="1:7">
      <c r="A445">
        <v>443</v>
      </c>
      <c r="B445">
        <v>8922427.15140762</v>
      </c>
      <c r="C445">
        <v>1705420.22804749</v>
      </c>
      <c r="D445">
        <v>2821152.50989817</v>
      </c>
      <c r="E445">
        <v>2899039.69969751</v>
      </c>
      <c r="F445">
        <v>644545.495476819</v>
      </c>
      <c r="G445">
        <v>852269.21828763</v>
      </c>
    </row>
    <row r="446" spans="1:7">
      <c r="A446">
        <v>444</v>
      </c>
      <c r="B446">
        <v>8922429.50205195</v>
      </c>
      <c r="C446">
        <v>1704623.91715936</v>
      </c>
      <c r="D446">
        <v>2821421.92853366</v>
      </c>
      <c r="E446">
        <v>2899039.69969751</v>
      </c>
      <c r="F446">
        <v>644921.215470564</v>
      </c>
      <c r="G446">
        <v>852422.741190856</v>
      </c>
    </row>
    <row r="447" spans="1:7">
      <c r="A447">
        <v>445</v>
      </c>
      <c r="B447">
        <v>8922426.03754021</v>
      </c>
      <c r="C447">
        <v>1705591.61540463</v>
      </c>
      <c r="D447">
        <v>2821119.22216082</v>
      </c>
      <c r="E447">
        <v>2899039.69969751</v>
      </c>
      <c r="F447">
        <v>644445.362099297</v>
      </c>
      <c r="G447">
        <v>852230.138177961</v>
      </c>
    </row>
    <row r="448" spans="1:7">
      <c r="A448">
        <v>446</v>
      </c>
      <c r="B448">
        <v>8922427.07453733</v>
      </c>
      <c r="C448">
        <v>1704903.98737675</v>
      </c>
      <c r="D448">
        <v>2821409.27677302</v>
      </c>
      <c r="E448">
        <v>2899039.69969751</v>
      </c>
      <c r="F448">
        <v>644731.624708966</v>
      </c>
      <c r="G448">
        <v>852342.485981076</v>
      </c>
    </row>
    <row r="449" spans="1:7">
      <c r="A449">
        <v>447</v>
      </c>
      <c r="B449">
        <v>8922428.38321375</v>
      </c>
      <c r="C449">
        <v>1705350.87943829</v>
      </c>
      <c r="D449">
        <v>2821199.2658085</v>
      </c>
      <c r="E449">
        <v>2899039.69969751</v>
      </c>
      <c r="F449">
        <v>644562.93330509</v>
      </c>
      <c r="G449">
        <v>852275.604964355</v>
      </c>
    </row>
    <row r="450" spans="1:7">
      <c r="A450">
        <v>448</v>
      </c>
      <c r="B450">
        <v>8922428.79293072</v>
      </c>
      <c r="C450">
        <v>1704606.49573231</v>
      </c>
      <c r="D450">
        <v>2821407.7658961</v>
      </c>
      <c r="E450">
        <v>2899039.69969751</v>
      </c>
      <c r="F450">
        <v>644938.341261616</v>
      </c>
      <c r="G450">
        <v>852436.490343185</v>
      </c>
    </row>
    <row r="451" spans="1:7">
      <c r="A451">
        <v>449</v>
      </c>
      <c r="B451">
        <v>8922423.7632933</v>
      </c>
      <c r="C451">
        <v>1705291.62313678</v>
      </c>
      <c r="D451">
        <v>2821216.58495555</v>
      </c>
      <c r="E451">
        <v>2899039.69969751</v>
      </c>
      <c r="F451">
        <v>644589.05774544</v>
      </c>
      <c r="G451">
        <v>852286.797758019</v>
      </c>
    </row>
    <row r="452" spans="1:7">
      <c r="A452">
        <v>450</v>
      </c>
      <c r="B452">
        <v>8922420.0688224</v>
      </c>
      <c r="C452">
        <v>1705244.22572087</v>
      </c>
      <c r="D452">
        <v>2821235.44254928</v>
      </c>
      <c r="E452">
        <v>2899039.69969751</v>
      </c>
      <c r="F452">
        <v>644610.671447056</v>
      </c>
      <c r="G452">
        <v>852290.029407691</v>
      </c>
    </row>
    <row r="453" spans="1:7">
      <c r="A453">
        <v>451</v>
      </c>
      <c r="B453">
        <v>8922419.11025369</v>
      </c>
      <c r="C453">
        <v>1705351.69063789</v>
      </c>
      <c r="D453">
        <v>2821207.19976755</v>
      </c>
      <c r="E453">
        <v>2899039.69969751</v>
      </c>
      <c r="F453">
        <v>644550.960319855</v>
      </c>
      <c r="G453">
        <v>852269.559830893</v>
      </c>
    </row>
    <row r="454" spans="1:7">
      <c r="A454">
        <v>452</v>
      </c>
      <c r="B454">
        <v>8922420.15378315</v>
      </c>
      <c r="C454">
        <v>1705419.7091623</v>
      </c>
      <c r="D454">
        <v>2821188.71729927</v>
      </c>
      <c r="E454">
        <v>2899039.69969751</v>
      </c>
      <c r="F454">
        <v>644513.471114503</v>
      </c>
      <c r="G454">
        <v>852258.556509572</v>
      </c>
    </row>
    <row r="455" spans="1:7">
      <c r="A455">
        <v>453</v>
      </c>
      <c r="B455">
        <v>8922421.8038391</v>
      </c>
      <c r="C455">
        <v>1705457.0044238</v>
      </c>
      <c r="D455">
        <v>2821184.39851564</v>
      </c>
      <c r="E455">
        <v>2899039.69969751</v>
      </c>
      <c r="F455">
        <v>644493.250255066</v>
      </c>
      <c r="G455">
        <v>852247.450947086</v>
      </c>
    </row>
    <row r="456" spans="1:7">
      <c r="A456">
        <v>454</v>
      </c>
      <c r="B456">
        <v>8922420.51577041</v>
      </c>
      <c r="C456">
        <v>1704490.70582931</v>
      </c>
      <c r="D456">
        <v>2821487.16208458</v>
      </c>
      <c r="E456">
        <v>2899039.69969751</v>
      </c>
      <c r="F456">
        <v>644960.260042048</v>
      </c>
      <c r="G456">
        <v>852442.688116971</v>
      </c>
    </row>
    <row r="457" spans="1:7">
      <c r="A457">
        <v>455</v>
      </c>
      <c r="B457">
        <v>8922419.7248017</v>
      </c>
      <c r="C457">
        <v>1705548.4357028</v>
      </c>
      <c r="D457">
        <v>2821129.97097773</v>
      </c>
      <c r="E457">
        <v>2899039.69969751</v>
      </c>
      <c r="F457">
        <v>644466.340513722</v>
      </c>
      <c r="G457">
        <v>852235.277909947</v>
      </c>
    </row>
    <row r="458" spans="1:7">
      <c r="A458">
        <v>456</v>
      </c>
      <c r="B458">
        <v>8922415.36389407</v>
      </c>
      <c r="C458">
        <v>1705402.84558923</v>
      </c>
      <c r="D458">
        <v>2821155.58533538</v>
      </c>
      <c r="E458">
        <v>2899039.69969751</v>
      </c>
      <c r="F458">
        <v>644556.721473365</v>
      </c>
      <c r="G458">
        <v>852260.511798586</v>
      </c>
    </row>
    <row r="459" spans="1:7">
      <c r="A459">
        <v>457</v>
      </c>
      <c r="B459">
        <v>8922412.16125423</v>
      </c>
      <c r="C459">
        <v>1705452.70783622</v>
      </c>
      <c r="D459">
        <v>2821116.30406958</v>
      </c>
      <c r="E459">
        <v>2899039.69969751</v>
      </c>
      <c r="F459">
        <v>644549.727022646</v>
      </c>
      <c r="G459">
        <v>852253.722628282</v>
      </c>
    </row>
    <row r="460" spans="1:7">
      <c r="A460">
        <v>458</v>
      </c>
      <c r="B460">
        <v>8922410.81915479</v>
      </c>
      <c r="C460">
        <v>1705474.569276</v>
      </c>
      <c r="D460">
        <v>2821082.74448378</v>
      </c>
      <c r="E460">
        <v>2899039.69969751</v>
      </c>
      <c r="F460">
        <v>644559.650330765</v>
      </c>
      <c r="G460">
        <v>852254.155366739</v>
      </c>
    </row>
    <row r="461" spans="1:7">
      <c r="A461">
        <v>459</v>
      </c>
      <c r="B461">
        <v>8922412.82206913</v>
      </c>
      <c r="C461">
        <v>1705163.1371568</v>
      </c>
      <c r="D461">
        <v>2821209.89254891</v>
      </c>
      <c r="E461">
        <v>2899039.69969751</v>
      </c>
      <c r="F461">
        <v>644694.90828799</v>
      </c>
      <c r="G461">
        <v>852305.184377926</v>
      </c>
    </row>
    <row r="462" spans="1:7">
      <c r="A462">
        <v>460</v>
      </c>
      <c r="B462">
        <v>8922411.56672988</v>
      </c>
      <c r="C462">
        <v>1705824.95845291</v>
      </c>
      <c r="D462">
        <v>2820960.99768515</v>
      </c>
      <c r="E462">
        <v>2899039.69969751</v>
      </c>
      <c r="F462">
        <v>644395.805522542</v>
      </c>
      <c r="G462">
        <v>852190.105371761</v>
      </c>
    </row>
    <row r="463" spans="1:7">
      <c r="A463">
        <v>461</v>
      </c>
      <c r="B463">
        <v>8922413.05565602</v>
      </c>
      <c r="C463">
        <v>1706520.38504197</v>
      </c>
      <c r="D463">
        <v>2820716.85402452</v>
      </c>
      <c r="E463">
        <v>2899039.69969751</v>
      </c>
      <c r="F463">
        <v>644090.867629242</v>
      </c>
      <c r="G463">
        <v>852045.249262776</v>
      </c>
    </row>
    <row r="464" spans="1:7">
      <c r="A464">
        <v>462</v>
      </c>
      <c r="B464">
        <v>8922412.68076688</v>
      </c>
      <c r="C464">
        <v>1705232.16515332</v>
      </c>
      <c r="D464">
        <v>2821163.85755238</v>
      </c>
      <c r="E464">
        <v>2899039.69969751</v>
      </c>
      <c r="F464">
        <v>644674.933746399</v>
      </c>
      <c r="G464">
        <v>852302.02461728</v>
      </c>
    </row>
    <row r="465" spans="1:7">
      <c r="A465">
        <v>463</v>
      </c>
      <c r="B465">
        <v>8922406.07566138</v>
      </c>
      <c r="C465">
        <v>1705655.45907508</v>
      </c>
      <c r="D465">
        <v>2821028.27073206</v>
      </c>
      <c r="E465">
        <v>2899039.69969751</v>
      </c>
      <c r="F465">
        <v>644470.291459127</v>
      </c>
      <c r="G465">
        <v>852212.354697594</v>
      </c>
    </row>
    <row r="466" spans="1:7">
      <c r="A466">
        <v>464</v>
      </c>
      <c r="B466">
        <v>8922407.09907627</v>
      </c>
      <c r="C466">
        <v>1705283.22700713</v>
      </c>
      <c r="D466">
        <v>2821140.90939791</v>
      </c>
      <c r="E466">
        <v>2899039.69969751</v>
      </c>
      <c r="F466">
        <v>644655.401975889</v>
      </c>
      <c r="G466">
        <v>852287.860997835</v>
      </c>
    </row>
    <row r="467" spans="1:7">
      <c r="A467">
        <v>465</v>
      </c>
      <c r="B467">
        <v>8922406.9784873</v>
      </c>
      <c r="C467">
        <v>1705787.09057793</v>
      </c>
      <c r="D467">
        <v>2820978.78111274</v>
      </c>
      <c r="E467">
        <v>2899039.69969751</v>
      </c>
      <c r="F467">
        <v>644407.874384739</v>
      </c>
      <c r="G467">
        <v>852193.532714387</v>
      </c>
    </row>
    <row r="468" spans="1:7">
      <c r="A468">
        <v>466</v>
      </c>
      <c r="B468">
        <v>8922406.71375228</v>
      </c>
      <c r="C468">
        <v>1705853.80043928</v>
      </c>
      <c r="D468">
        <v>2820971.85476943</v>
      </c>
      <c r="E468">
        <v>2899039.69969751</v>
      </c>
      <c r="F468">
        <v>644367.266970351</v>
      </c>
      <c r="G468">
        <v>852174.091875705</v>
      </c>
    </row>
    <row r="469" spans="1:7">
      <c r="A469">
        <v>467</v>
      </c>
      <c r="B469">
        <v>8922407.56921</v>
      </c>
      <c r="C469">
        <v>1705122.22294172</v>
      </c>
      <c r="D469">
        <v>2821189.28881807</v>
      </c>
      <c r="E469">
        <v>2899039.69969751</v>
      </c>
      <c r="F469">
        <v>644735.118213038</v>
      </c>
      <c r="G469">
        <v>852321.239539665</v>
      </c>
    </row>
    <row r="470" spans="1:7">
      <c r="A470">
        <v>468</v>
      </c>
      <c r="B470">
        <v>8922407.79363577</v>
      </c>
      <c r="C470">
        <v>1705682.70374279</v>
      </c>
      <c r="D470">
        <v>2820982.98224314</v>
      </c>
      <c r="E470">
        <v>2899039.69969751</v>
      </c>
      <c r="F470">
        <v>644482.488365557</v>
      </c>
      <c r="G470">
        <v>852219.919586769</v>
      </c>
    </row>
    <row r="471" spans="1:7">
      <c r="A471">
        <v>469</v>
      </c>
      <c r="B471">
        <v>8922406.87191393</v>
      </c>
      <c r="C471">
        <v>1704804.82872681</v>
      </c>
      <c r="D471">
        <v>2821307.9849355</v>
      </c>
      <c r="E471">
        <v>2899039.69969751</v>
      </c>
      <c r="F471">
        <v>644875.66342289</v>
      </c>
      <c r="G471">
        <v>852378.695131226</v>
      </c>
    </row>
    <row r="472" spans="1:7">
      <c r="A472">
        <v>470</v>
      </c>
      <c r="B472">
        <v>8922407.76416895</v>
      </c>
      <c r="C472">
        <v>1705666.61622346</v>
      </c>
      <c r="D472">
        <v>2821042.30936868</v>
      </c>
      <c r="E472">
        <v>2899039.69969751</v>
      </c>
      <c r="F472">
        <v>644452.031866258</v>
      </c>
      <c r="G472">
        <v>852207.107013052</v>
      </c>
    </row>
    <row r="473" spans="1:7">
      <c r="A473">
        <v>471</v>
      </c>
      <c r="B473">
        <v>8922407.04322011</v>
      </c>
      <c r="C473">
        <v>1705628.85849783</v>
      </c>
      <c r="D473">
        <v>2821037.758247</v>
      </c>
      <c r="E473">
        <v>2899039.69969751</v>
      </c>
      <c r="F473">
        <v>644489.06860094</v>
      </c>
      <c r="G473">
        <v>852211.65817684</v>
      </c>
    </row>
    <row r="474" spans="1:7">
      <c r="A474">
        <v>472</v>
      </c>
      <c r="B474">
        <v>8922408.04565697</v>
      </c>
      <c r="C474">
        <v>1705851.88544982</v>
      </c>
      <c r="D474">
        <v>2820961.56972831</v>
      </c>
      <c r="E474">
        <v>2899039.69969751</v>
      </c>
      <c r="F474">
        <v>644383.511189529</v>
      </c>
      <c r="G474">
        <v>852171.379591801</v>
      </c>
    </row>
    <row r="475" spans="1:7">
      <c r="A475">
        <v>473</v>
      </c>
      <c r="B475">
        <v>8922409.22392132</v>
      </c>
      <c r="C475">
        <v>1706123.21900422</v>
      </c>
      <c r="D475">
        <v>2820883.68355319</v>
      </c>
      <c r="E475">
        <v>2899039.69969751</v>
      </c>
      <c r="F475">
        <v>644242.355934434</v>
      </c>
      <c r="G475">
        <v>852120.265731967</v>
      </c>
    </row>
    <row r="476" spans="1:7">
      <c r="A476">
        <v>474</v>
      </c>
      <c r="B476">
        <v>8922406.94756043</v>
      </c>
      <c r="C476">
        <v>1705477.60230434</v>
      </c>
      <c r="D476">
        <v>2821076.51777537</v>
      </c>
      <c r="E476">
        <v>2899039.69969751</v>
      </c>
      <c r="F476">
        <v>644564.351959219</v>
      </c>
      <c r="G476">
        <v>852248.775823983</v>
      </c>
    </row>
    <row r="477" spans="1:7">
      <c r="A477">
        <v>475</v>
      </c>
      <c r="B477">
        <v>8922409.0087668</v>
      </c>
      <c r="C477">
        <v>1705874.48846128</v>
      </c>
      <c r="D477">
        <v>2820917.8419469</v>
      </c>
      <c r="E477">
        <v>2899039.69969751</v>
      </c>
      <c r="F477">
        <v>644396.286721394</v>
      </c>
      <c r="G477">
        <v>852180.691939719</v>
      </c>
    </row>
    <row r="478" spans="1:7">
      <c r="A478">
        <v>476</v>
      </c>
      <c r="B478">
        <v>8922407.48890328</v>
      </c>
      <c r="C478">
        <v>1705713.82889132</v>
      </c>
      <c r="D478">
        <v>2821008.89505571</v>
      </c>
      <c r="E478">
        <v>2899039.69969751</v>
      </c>
      <c r="F478">
        <v>644445.093746766</v>
      </c>
      <c r="G478">
        <v>852199.971511977</v>
      </c>
    </row>
    <row r="479" spans="1:7">
      <c r="A479">
        <v>477</v>
      </c>
      <c r="B479">
        <v>8922408.09737572</v>
      </c>
      <c r="C479">
        <v>1705794.60886043</v>
      </c>
      <c r="D479">
        <v>2820974.31192538</v>
      </c>
      <c r="E479">
        <v>2899039.69969751</v>
      </c>
      <c r="F479">
        <v>644411.782975987</v>
      </c>
      <c r="G479">
        <v>852187.693916412</v>
      </c>
    </row>
    <row r="480" spans="1:7">
      <c r="A480">
        <v>478</v>
      </c>
      <c r="B480">
        <v>8922408.44749813</v>
      </c>
      <c r="C480">
        <v>1705402.71184958</v>
      </c>
      <c r="D480">
        <v>2821109.75909002</v>
      </c>
      <c r="E480">
        <v>2899039.69969751</v>
      </c>
      <c r="F480">
        <v>644593.677603707</v>
      </c>
      <c r="G480">
        <v>852262.599257324</v>
      </c>
    </row>
    <row r="481" spans="1:7">
      <c r="A481">
        <v>479</v>
      </c>
      <c r="B481">
        <v>8922405.99959865</v>
      </c>
      <c r="C481">
        <v>1704996.66330727</v>
      </c>
      <c r="D481">
        <v>2821243.57453384</v>
      </c>
      <c r="E481">
        <v>2899039.69969751</v>
      </c>
      <c r="F481">
        <v>644781.542510478</v>
      </c>
      <c r="G481">
        <v>852344.519549561</v>
      </c>
    </row>
    <row r="482" spans="1:7">
      <c r="A482">
        <v>480</v>
      </c>
      <c r="B482">
        <v>8922406.91893608</v>
      </c>
      <c r="C482">
        <v>1705133.21971456</v>
      </c>
      <c r="D482">
        <v>2821209.39931074</v>
      </c>
      <c r="E482">
        <v>2899039.69969751</v>
      </c>
      <c r="F482">
        <v>644706.519020743</v>
      </c>
      <c r="G482">
        <v>852318.08119253</v>
      </c>
    </row>
    <row r="483" spans="1:7">
      <c r="A483">
        <v>481</v>
      </c>
      <c r="B483">
        <v>8922408.06918876</v>
      </c>
      <c r="C483">
        <v>1705194.0352784</v>
      </c>
      <c r="D483">
        <v>2821191.93719325</v>
      </c>
      <c r="E483">
        <v>2899039.69969751</v>
      </c>
      <c r="F483">
        <v>644684.128881054</v>
      </c>
      <c r="G483">
        <v>852298.268138547</v>
      </c>
    </row>
    <row r="484" spans="1:7">
      <c r="A484">
        <v>482</v>
      </c>
      <c r="B484">
        <v>8922407.14230267</v>
      </c>
      <c r="C484">
        <v>1704968.34744165</v>
      </c>
      <c r="D484">
        <v>2821263.88806927</v>
      </c>
      <c r="E484">
        <v>2899039.69969751</v>
      </c>
      <c r="F484">
        <v>644789.633446038</v>
      </c>
      <c r="G484">
        <v>852345.573648208</v>
      </c>
    </row>
    <row r="485" spans="1:7">
      <c r="A485">
        <v>483</v>
      </c>
      <c r="B485">
        <v>8922405.96354439</v>
      </c>
      <c r="C485">
        <v>1706112.20642246</v>
      </c>
      <c r="D485">
        <v>2820858.40639957</v>
      </c>
      <c r="E485">
        <v>2899039.69969751</v>
      </c>
      <c r="F485">
        <v>644273.882697248</v>
      </c>
      <c r="G485">
        <v>852121.768327604</v>
      </c>
    </row>
    <row r="486" spans="1:7">
      <c r="A486">
        <v>484</v>
      </c>
      <c r="B486">
        <v>8922406.61590192</v>
      </c>
      <c r="C486">
        <v>1706114.61741704</v>
      </c>
      <c r="D486">
        <v>2820860.39751977</v>
      </c>
      <c r="E486">
        <v>2899039.69969751</v>
      </c>
      <c r="F486">
        <v>644269.592540146</v>
      </c>
      <c r="G486">
        <v>852122.308727456</v>
      </c>
    </row>
    <row r="487" spans="1:7">
      <c r="A487">
        <v>485</v>
      </c>
      <c r="B487">
        <v>8922408.8583907</v>
      </c>
      <c r="C487">
        <v>1705996.51022876</v>
      </c>
      <c r="D487">
        <v>2820940.41646809</v>
      </c>
      <c r="E487">
        <v>2899039.69969751</v>
      </c>
      <c r="F487">
        <v>644293.624280068</v>
      </c>
      <c r="G487">
        <v>852138.607716273</v>
      </c>
    </row>
    <row r="488" spans="1:7">
      <c r="A488">
        <v>486</v>
      </c>
      <c r="B488">
        <v>8922405.15363031</v>
      </c>
      <c r="C488">
        <v>1705986.34888409</v>
      </c>
      <c r="D488">
        <v>2820917.66026167</v>
      </c>
      <c r="E488">
        <v>2899039.69969751</v>
      </c>
      <c r="F488">
        <v>644321.87197492</v>
      </c>
      <c r="G488">
        <v>852139.572812127</v>
      </c>
    </row>
    <row r="489" spans="1:7">
      <c r="A489">
        <v>487</v>
      </c>
      <c r="B489">
        <v>8922407.66613613</v>
      </c>
      <c r="C489">
        <v>1705507.24254606</v>
      </c>
      <c r="D489">
        <v>2821037.09669547</v>
      </c>
      <c r="E489">
        <v>2899039.69969751</v>
      </c>
      <c r="F489">
        <v>644582.548974522</v>
      </c>
      <c r="G489">
        <v>852241.078222576</v>
      </c>
    </row>
    <row r="490" spans="1:7">
      <c r="A490">
        <v>488</v>
      </c>
      <c r="B490">
        <v>8922405.47577008</v>
      </c>
      <c r="C490">
        <v>1705674.68750161</v>
      </c>
      <c r="D490">
        <v>2821016.60751228</v>
      </c>
      <c r="E490">
        <v>2899039.69969751</v>
      </c>
      <c r="F490">
        <v>644473.409533037</v>
      </c>
      <c r="G490">
        <v>852201.071525644</v>
      </c>
    </row>
    <row r="491" spans="1:7">
      <c r="A491">
        <v>489</v>
      </c>
      <c r="B491">
        <v>8922405.54805203</v>
      </c>
      <c r="C491">
        <v>1705827.9808113</v>
      </c>
      <c r="D491">
        <v>2820979.06443746</v>
      </c>
      <c r="E491">
        <v>2899039.69969751</v>
      </c>
      <c r="F491">
        <v>644391.26183296</v>
      </c>
      <c r="G491">
        <v>852167.541272803</v>
      </c>
    </row>
    <row r="492" spans="1:7">
      <c r="A492">
        <v>490</v>
      </c>
      <c r="B492">
        <v>8922405.79711166</v>
      </c>
      <c r="C492">
        <v>1706090.8882699</v>
      </c>
      <c r="D492">
        <v>2820898.81705946</v>
      </c>
      <c r="E492">
        <v>2899039.69969751</v>
      </c>
      <c r="F492">
        <v>644258.767812822</v>
      </c>
      <c r="G492">
        <v>852117.624271967</v>
      </c>
    </row>
    <row r="493" spans="1:7">
      <c r="A493">
        <v>491</v>
      </c>
      <c r="B493">
        <v>8922405.61620976</v>
      </c>
      <c r="C493">
        <v>1705836.22516967</v>
      </c>
      <c r="D493">
        <v>2820964.16538022</v>
      </c>
      <c r="E493">
        <v>2899039.69969751</v>
      </c>
      <c r="F493">
        <v>644395.456435338</v>
      </c>
      <c r="G493">
        <v>852170.069527025</v>
      </c>
    </row>
    <row r="494" spans="1:7">
      <c r="A494">
        <v>492</v>
      </c>
      <c r="B494">
        <v>8922405.94837011</v>
      </c>
      <c r="C494">
        <v>1706047.75884744</v>
      </c>
      <c r="D494">
        <v>2820895.79386699</v>
      </c>
      <c r="E494">
        <v>2899039.69969751</v>
      </c>
      <c r="F494">
        <v>644292.966001047</v>
      </c>
      <c r="G494">
        <v>852129.729957127</v>
      </c>
    </row>
    <row r="495" spans="1:7">
      <c r="A495">
        <v>493</v>
      </c>
      <c r="B495">
        <v>8922405.66438196</v>
      </c>
      <c r="C495">
        <v>1705954.5078477</v>
      </c>
      <c r="D495">
        <v>2820925.72045877</v>
      </c>
      <c r="E495">
        <v>2899039.69969751</v>
      </c>
      <c r="F495">
        <v>644339.030692005</v>
      </c>
      <c r="G495">
        <v>852146.705685986</v>
      </c>
    </row>
    <row r="496" spans="1:7">
      <c r="A496">
        <v>494</v>
      </c>
      <c r="B496">
        <v>8922404.81523898</v>
      </c>
      <c r="C496">
        <v>1706209.39598806</v>
      </c>
      <c r="D496">
        <v>2820825.61159969</v>
      </c>
      <c r="E496">
        <v>2899039.69969751</v>
      </c>
      <c r="F496">
        <v>644229.503971523</v>
      </c>
      <c r="G496">
        <v>852100.6039822</v>
      </c>
    </row>
    <row r="497" spans="1:7">
      <c r="A497">
        <v>495</v>
      </c>
      <c r="B497">
        <v>8922404.85603151</v>
      </c>
      <c r="C497">
        <v>1706087.39838627</v>
      </c>
      <c r="D497">
        <v>2820863.37841029</v>
      </c>
      <c r="E497">
        <v>2899039.69969751</v>
      </c>
      <c r="F497">
        <v>644289.233534454</v>
      </c>
      <c r="G497">
        <v>852125.146002996</v>
      </c>
    </row>
    <row r="498" spans="1:7">
      <c r="A498">
        <v>496</v>
      </c>
      <c r="B498">
        <v>8922406.97693372</v>
      </c>
      <c r="C498">
        <v>1706143.23385806</v>
      </c>
      <c r="D498">
        <v>2820848.43299619</v>
      </c>
      <c r="E498">
        <v>2899039.69969751</v>
      </c>
      <c r="F498">
        <v>644264.271161631</v>
      </c>
      <c r="G498">
        <v>852111.339220334</v>
      </c>
    </row>
    <row r="499" spans="1:7">
      <c r="A499">
        <v>497</v>
      </c>
      <c r="B499">
        <v>8922405.00573396</v>
      </c>
      <c r="C499">
        <v>1706090.76267635</v>
      </c>
      <c r="D499">
        <v>2820863.99532474</v>
      </c>
      <c r="E499">
        <v>2899039.69969751</v>
      </c>
      <c r="F499">
        <v>644285.467399686</v>
      </c>
      <c r="G499">
        <v>852125.080635664</v>
      </c>
    </row>
    <row r="500" spans="1:7">
      <c r="A500">
        <v>498</v>
      </c>
      <c r="B500">
        <v>8922406.60331448</v>
      </c>
      <c r="C500">
        <v>1706532.99110855</v>
      </c>
      <c r="D500">
        <v>2820717.87968215</v>
      </c>
      <c r="E500">
        <v>2899039.69969751</v>
      </c>
      <c r="F500">
        <v>644076.604578405</v>
      </c>
      <c r="G500">
        <v>852039.428247874</v>
      </c>
    </row>
    <row r="501" spans="1:7">
      <c r="A501">
        <v>499</v>
      </c>
      <c r="B501">
        <v>8922405.03786655</v>
      </c>
      <c r="C501">
        <v>1706049.33196153</v>
      </c>
      <c r="D501">
        <v>2820877.98338832</v>
      </c>
      <c r="E501">
        <v>2899039.69969751</v>
      </c>
      <c r="F501">
        <v>644304.435412235</v>
      </c>
      <c r="G501">
        <v>852133.587406955</v>
      </c>
    </row>
    <row r="502" spans="1:7">
      <c r="A502">
        <v>500</v>
      </c>
      <c r="B502">
        <v>8922405.37836007</v>
      </c>
      <c r="C502">
        <v>1706199.49781084</v>
      </c>
      <c r="D502">
        <v>2820828.77263366</v>
      </c>
      <c r="E502">
        <v>2899039.69969751</v>
      </c>
      <c r="F502">
        <v>644237.652183631</v>
      </c>
      <c r="G502">
        <v>852099.756034419</v>
      </c>
    </row>
    <row r="503" spans="1:7">
      <c r="A503">
        <v>501</v>
      </c>
      <c r="B503">
        <v>8922405.42905467</v>
      </c>
      <c r="C503">
        <v>1706213.38170989</v>
      </c>
      <c r="D503">
        <v>2820805.43903672</v>
      </c>
      <c r="E503">
        <v>2899039.69969751</v>
      </c>
      <c r="F503">
        <v>644241.370951278</v>
      </c>
      <c r="G503">
        <v>852105.537659272</v>
      </c>
    </row>
    <row r="504" spans="1:7">
      <c r="A504">
        <v>502</v>
      </c>
      <c r="B504">
        <v>8922405.30812217</v>
      </c>
      <c r="C504">
        <v>1706371.63522093</v>
      </c>
      <c r="D504">
        <v>2820763.56219957</v>
      </c>
      <c r="E504">
        <v>2899039.69969751</v>
      </c>
      <c r="F504">
        <v>644157.140456658</v>
      </c>
      <c r="G504">
        <v>852073.270547505</v>
      </c>
    </row>
    <row r="505" spans="1:7">
      <c r="A505">
        <v>503</v>
      </c>
      <c r="B505">
        <v>8922405.34272423</v>
      </c>
      <c r="C505">
        <v>1706367.32303726</v>
      </c>
      <c r="D505">
        <v>2820777.75124039</v>
      </c>
      <c r="E505">
        <v>2899039.69969751</v>
      </c>
      <c r="F505">
        <v>644151.800566321</v>
      </c>
      <c r="G505">
        <v>852068.768182755</v>
      </c>
    </row>
    <row r="506" spans="1:7">
      <c r="A506">
        <v>504</v>
      </c>
      <c r="B506">
        <v>8922405.4714917</v>
      </c>
      <c r="C506">
        <v>1706251.3779953</v>
      </c>
      <c r="D506">
        <v>2820810.49421931</v>
      </c>
      <c r="E506">
        <v>2899039.69969751</v>
      </c>
      <c r="F506">
        <v>644213.155597278</v>
      </c>
      <c r="G506">
        <v>852090.743982306</v>
      </c>
    </row>
    <row r="507" spans="1:7">
      <c r="A507">
        <v>505</v>
      </c>
      <c r="B507">
        <v>8922405.18548127</v>
      </c>
      <c r="C507">
        <v>1706025.52373386</v>
      </c>
      <c r="D507">
        <v>2820879.85584222</v>
      </c>
      <c r="E507">
        <v>2899039.69969751</v>
      </c>
      <c r="F507">
        <v>644322.877005568</v>
      </c>
      <c r="G507">
        <v>852137.229202122</v>
      </c>
    </row>
    <row r="508" spans="1:7">
      <c r="A508">
        <v>506</v>
      </c>
      <c r="B508">
        <v>8922404.35047824</v>
      </c>
      <c r="C508">
        <v>1706401.71257622</v>
      </c>
      <c r="D508">
        <v>2820757.24280542</v>
      </c>
      <c r="E508">
        <v>2899039.69969751</v>
      </c>
      <c r="F508">
        <v>644143.674763076</v>
      </c>
      <c r="G508">
        <v>852062.020636022</v>
      </c>
    </row>
    <row r="509" spans="1:7">
      <c r="A509">
        <v>507</v>
      </c>
      <c r="B509">
        <v>8922404.03093522</v>
      </c>
      <c r="C509">
        <v>1706450.16143305</v>
      </c>
      <c r="D509">
        <v>2820740.07178439</v>
      </c>
      <c r="E509">
        <v>2899039.69969751</v>
      </c>
      <c r="F509">
        <v>644121.449765533</v>
      </c>
      <c r="G509">
        <v>852052.648254744</v>
      </c>
    </row>
    <row r="510" spans="1:7">
      <c r="A510">
        <v>508</v>
      </c>
      <c r="B510">
        <v>8922403.09141882</v>
      </c>
      <c r="C510">
        <v>1706542.72274244</v>
      </c>
      <c r="D510">
        <v>2820721.56876566</v>
      </c>
      <c r="E510">
        <v>2899039.69969751</v>
      </c>
      <c r="F510">
        <v>644071.266821921</v>
      </c>
      <c r="G510">
        <v>852027.833391288</v>
      </c>
    </row>
    <row r="511" spans="1:7">
      <c r="A511">
        <v>509</v>
      </c>
      <c r="B511">
        <v>8922403.40733611</v>
      </c>
      <c r="C511">
        <v>1706623.33523215</v>
      </c>
      <c r="D511">
        <v>2820693.74919407</v>
      </c>
      <c r="E511">
        <v>2899039.69969751</v>
      </c>
      <c r="F511">
        <v>644033.683476692</v>
      </c>
      <c r="G511">
        <v>852012.939735692</v>
      </c>
    </row>
    <row r="512" spans="1:7">
      <c r="A512">
        <v>510</v>
      </c>
      <c r="B512">
        <v>8922402.86774472</v>
      </c>
      <c r="C512">
        <v>1706594.87396625</v>
      </c>
      <c r="D512">
        <v>2820730.59254901</v>
      </c>
      <c r="E512">
        <v>2899039.69969751</v>
      </c>
      <c r="F512">
        <v>644024.20429257</v>
      </c>
      <c r="G512">
        <v>852013.497239387</v>
      </c>
    </row>
    <row r="513" spans="1:7">
      <c r="A513">
        <v>511</v>
      </c>
      <c r="B513">
        <v>8922403.57952726</v>
      </c>
      <c r="C513">
        <v>1706872.34951187</v>
      </c>
      <c r="D513">
        <v>2820634.76958814</v>
      </c>
      <c r="E513">
        <v>2899039.69969751</v>
      </c>
      <c r="F513">
        <v>643898.473820021</v>
      </c>
      <c r="G513">
        <v>851958.28690971</v>
      </c>
    </row>
    <row r="514" spans="1:7">
      <c r="A514">
        <v>512</v>
      </c>
      <c r="B514">
        <v>8922402.15686948</v>
      </c>
      <c r="C514">
        <v>1706335.09541054</v>
      </c>
      <c r="D514">
        <v>2820802.11304817</v>
      </c>
      <c r="E514">
        <v>2899039.69969751</v>
      </c>
      <c r="F514">
        <v>644157.992120217</v>
      </c>
      <c r="G514">
        <v>852067.256593042</v>
      </c>
    </row>
    <row r="515" spans="1:7">
      <c r="A515">
        <v>513</v>
      </c>
      <c r="B515">
        <v>8922402.34772899</v>
      </c>
      <c r="C515">
        <v>1706296.56045257</v>
      </c>
      <c r="D515">
        <v>2820821.51218692</v>
      </c>
      <c r="E515">
        <v>2899039.69969751</v>
      </c>
      <c r="F515">
        <v>644171.485137165</v>
      </c>
      <c r="G515">
        <v>852073.09025483</v>
      </c>
    </row>
    <row r="516" spans="1:7">
      <c r="A516">
        <v>514</v>
      </c>
      <c r="B516">
        <v>8922402.44584592</v>
      </c>
      <c r="C516">
        <v>1706397.17375126</v>
      </c>
      <c r="D516">
        <v>2820773.27896685</v>
      </c>
      <c r="E516">
        <v>2899039.69969751</v>
      </c>
      <c r="F516">
        <v>644132.11938143</v>
      </c>
      <c r="G516">
        <v>852060.174048873</v>
      </c>
    </row>
    <row r="517" spans="1:7">
      <c r="A517">
        <v>515</v>
      </c>
      <c r="B517">
        <v>8922402.34084739</v>
      </c>
      <c r="C517">
        <v>1706302.45296159</v>
      </c>
      <c r="D517">
        <v>2820806.12908943</v>
      </c>
      <c r="E517">
        <v>2899039.69969751</v>
      </c>
      <c r="F517">
        <v>644179.098735387</v>
      </c>
      <c r="G517">
        <v>852074.960363472</v>
      </c>
    </row>
    <row r="518" spans="1:7">
      <c r="A518">
        <v>516</v>
      </c>
      <c r="B518">
        <v>8922402.813147</v>
      </c>
      <c r="C518">
        <v>1706363.15796641</v>
      </c>
      <c r="D518">
        <v>2820806.31032284</v>
      </c>
      <c r="E518">
        <v>2899039.69969751</v>
      </c>
      <c r="F518">
        <v>644132.501798188</v>
      </c>
      <c r="G518">
        <v>852061.143362053</v>
      </c>
    </row>
    <row r="519" spans="1:7">
      <c r="A519">
        <v>517</v>
      </c>
      <c r="B519">
        <v>8922403.03928233</v>
      </c>
      <c r="C519">
        <v>1706482.01791103</v>
      </c>
      <c r="D519">
        <v>2820755.96136942</v>
      </c>
      <c r="E519">
        <v>2899039.69969751</v>
      </c>
      <c r="F519">
        <v>644087.106730408</v>
      </c>
      <c r="G519">
        <v>852038.253573964</v>
      </c>
    </row>
    <row r="520" spans="1:7">
      <c r="A520">
        <v>518</v>
      </c>
      <c r="B520">
        <v>8922402.44656167</v>
      </c>
      <c r="C520">
        <v>1706072.14773293</v>
      </c>
      <c r="D520">
        <v>2820896.83245698</v>
      </c>
      <c r="E520">
        <v>2899039.69969751</v>
      </c>
      <c r="F520">
        <v>644279.814838037</v>
      </c>
      <c r="G520">
        <v>852113.951836216</v>
      </c>
    </row>
    <row r="521" spans="1:7">
      <c r="A521">
        <v>519</v>
      </c>
      <c r="B521">
        <v>8922402.55414195</v>
      </c>
      <c r="C521">
        <v>1706431.28945952</v>
      </c>
      <c r="D521">
        <v>2820772.79115967</v>
      </c>
      <c r="E521">
        <v>2899039.69969751</v>
      </c>
      <c r="F521">
        <v>644110.632062332</v>
      </c>
      <c r="G521">
        <v>852048.141762933</v>
      </c>
    </row>
    <row r="522" spans="1:7">
      <c r="A522">
        <v>520</v>
      </c>
      <c r="B522">
        <v>8922402.36924493</v>
      </c>
      <c r="C522">
        <v>1706407.1360622</v>
      </c>
      <c r="D522">
        <v>2820781.73503923</v>
      </c>
      <c r="E522">
        <v>2899039.69969751</v>
      </c>
      <c r="F522">
        <v>644120.418648951</v>
      </c>
      <c r="G522">
        <v>852053.379797043</v>
      </c>
    </row>
    <row r="523" spans="1:7">
      <c r="A523">
        <v>521</v>
      </c>
      <c r="B523">
        <v>8922402.45354947</v>
      </c>
      <c r="C523">
        <v>1706358.20046256</v>
      </c>
      <c r="D523">
        <v>2820785.62392932</v>
      </c>
      <c r="E523">
        <v>2899039.69969751</v>
      </c>
      <c r="F523">
        <v>644153.09637011</v>
      </c>
      <c r="G523">
        <v>852065.833089968</v>
      </c>
    </row>
    <row r="524" spans="1:7">
      <c r="A524">
        <v>522</v>
      </c>
      <c r="B524">
        <v>8922402.73032434</v>
      </c>
      <c r="C524">
        <v>1705802.44894414</v>
      </c>
      <c r="D524">
        <v>2820989.36200308</v>
      </c>
      <c r="E524">
        <v>2899039.69969751</v>
      </c>
      <c r="F524">
        <v>644403.480250193</v>
      </c>
      <c r="G524">
        <v>852167.739429418</v>
      </c>
    </row>
    <row r="525" spans="1:7">
      <c r="A525">
        <v>523</v>
      </c>
      <c r="B525">
        <v>8922402.12206011</v>
      </c>
      <c r="C525">
        <v>1706361.37822862</v>
      </c>
      <c r="D525">
        <v>2820792.5609074</v>
      </c>
      <c r="E525">
        <v>2899039.69969751</v>
      </c>
      <c r="F525">
        <v>644145.668857514</v>
      </c>
      <c r="G525">
        <v>852062.814369062</v>
      </c>
    </row>
    <row r="526" spans="1:7">
      <c r="A526">
        <v>524</v>
      </c>
      <c r="B526">
        <v>8922401.99831713</v>
      </c>
      <c r="C526">
        <v>1706294.58201843</v>
      </c>
      <c r="D526">
        <v>2820816.81828008</v>
      </c>
      <c r="E526">
        <v>2899039.69969751</v>
      </c>
      <c r="F526">
        <v>644178.951210419</v>
      </c>
      <c r="G526">
        <v>852071.947110701</v>
      </c>
    </row>
    <row r="527" spans="1:7">
      <c r="A527">
        <v>525</v>
      </c>
      <c r="B527">
        <v>8922402.29638568</v>
      </c>
      <c r="C527">
        <v>1706426.94973872</v>
      </c>
      <c r="D527">
        <v>2820762.42211153</v>
      </c>
      <c r="E527">
        <v>2899039.69969751</v>
      </c>
      <c r="F527">
        <v>644123.76808933</v>
      </c>
      <c r="G527">
        <v>852049.45674859</v>
      </c>
    </row>
    <row r="528" spans="1:7">
      <c r="A528">
        <v>526</v>
      </c>
      <c r="B528">
        <v>8922401.69349934</v>
      </c>
      <c r="C528">
        <v>1706245.14535379</v>
      </c>
      <c r="D528">
        <v>2820836.19600409</v>
      </c>
      <c r="E528">
        <v>2899039.69969751</v>
      </c>
      <c r="F528">
        <v>644198.044622533</v>
      </c>
      <c r="G528">
        <v>852082.607821419</v>
      </c>
    </row>
    <row r="529" spans="1:7">
      <c r="A529">
        <v>527</v>
      </c>
      <c r="B529">
        <v>8922402.17410565</v>
      </c>
      <c r="C529">
        <v>1706127.96745661</v>
      </c>
      <c r="D529">
        <v>2820859.35553042</v>
      </c>
      <c r="E529">
        <v>2899039.69969751</v>
      </c>
      <c r="F529">
        <v>644265.059493867</v>
      </c>
      <c r="G529">
        <v>852110.09192725</v>
      </c>
    </row>
    <row r="530" spans="1:7">
      <c r="A530">
        <v>528</v>
      </c>
      <c r="B530">
        <v>8922401.37423032</v>
      </c>
      <c r="C530">
        <v>1706330.68163736</v>
      </c>
      <c r="D530">
        <v>2820797.28807898</v>
      </c>
      <c r="E530">
        <v>2899039.69969751</v>
      </c>
      <c r="F530">
        <v>644164.387168145</v>
      </c>
      <c r="G530">
        <v>852069.317648324</v>
      </c>
    </row>
    <row r="531" spans="1:7">
      <c r="A531">
        <v>529</v>
      </c>
      <c r="B531">
        <v>8922401.42019417</v>
      </c>
      <c r="C531">
        <v>1706373.10442928</v>
      </c>
      <c r="D531">
        <v>2820780.32438003</v>
      </c>
      <c r="E531">
        <v>2899039.69969751</v>
      </c>
      <c r="F531">
        <v>644148.337995539</v>
      </c>
      <c r="G531">
        <v>852059.953691811</v>
      </c>
    </row>
    <row r="532" spans="1:7">
      <c r="A532">
        <v>530</v>
      </c>
      <c r="B532">
        <v>8922402.11139221</v>
      </c>
      <c r="C532">
        <v>1705779.01424761</v>
      </c>
      <c r="D532">
        <v>2820974.0500769</v>
      </c>
      <c r="E532">
        <v>2899039.69969751</v>
      </c>
      <c r="F532">
        <v>644430.984470673</v>
      </c>
      <c r="G532">
        <v>852178.36289952</v>
      </c>
    </row>
    <row r="533" spans="1:7">
      <c r="A533">
        <v>531</v>
      </c>
      <c r="B533">
        <v>8922402.0577555</v>
      </c>
      <c r="C533">
        <v>1706425.13444663</v>
      </c>
      <c r="D533">
        <v>2820768.52319037</v>
      </c>
      <c r="E533">
        <v>2899039.69969751</v>
      </c>
      <c r="F533">
        <v>644118.100521323</v>
      </c>
      <c r="G533">
        <v>852050.599899671</v>
      </c>
    </row>
    <row r="534" spans="1:7">
      <c r="A534">
        <v>532</v>
      </c>
      <c r="B534">
        <v>8922401.95374295</v>
      </c>
      <c r="C534">
        <v>1706016.29944164</v>
      </c>
      <c r="D534">
        <v>2820901.27991046</v>
      </c>
      <c r="E534">
        <v>2899039.69969751</v>
      </c>
      <c r="F534">
        <v>644311.801927784</v>
      </c>
      <c r="G534">
        <v>852132.872765559</v>
      </c>
    </row>
    <row r="535" spans="1:7">
      <c r="A535">
        <v>533</v>
      </c>
      <c r="B535">
        <v>8922401.43651436</v>
      </c>
      <c r="C535">
        <v>1706281.41046438</v>
      </c>
      <c r="D535">
        <v>2820814.86862372</v>
      </c>
      <c r="E535">
        <v>2899039.69969751</v>
      </c>
      <c r="F535">
        <v>644186.046276133</v>
      </c>
      <c r="G535">
        <v>852079.411452617</v>
      </c>
    </row>
    <row r="536" spans="1:7">
      <c r="A536">
        <v>534</v>
      </c>
      <c r="B536">
        <v>8922401.71283493</v>
      </c>
      <c r="C536">
        <v>1706081.55822264</v>
      </c>
      <c r="D536">
        <v>2820889.97589428</v>
      </c>
      <c r="E536">
        <v>2899039.69969751</v>
      </c>
      <c r="F536">
        <v>644273.759353612</v>
      </c>
      <c r="G536">
        <v>852116.719666888</v>
      </c>
    </row>
    <row r="537" spans="1:7">
      <c r="A537">
        <v>535</v>
      </c>
      <c r="B537">
        <v>8922401.90506836</v>
      </c>
      <c r="C537">
        <v>1706237.96147017</v>
      </c>
      <c r="D537">
        <v>2820825.62860785</v>
      </c>
      <c r="E537">
        <v>2899039.69969751</v>
      </c>
      <c r="F537">
        <v>644209.893431298</v>
      </c>
      <c r="G537">
        <v>852088.721861547</v>
      </c>
    </row>
    <row r="538" spans="1:7">
      <c r="A538">
        <v>536</v>
      </c>
      <c r="B538">
        <v>8922401.06926887</v>
      </c>
      <c r="C538">
        <v>1706267.14899913</v>
      </c>
      <c r="D538">
        <v>2820814.2524922</v>
      </c>
      <c r="E538">
        <v>2899039.69969751</v>
      </c>
      <c r="F538">
        <v>644193.829321798</v>
      </c>
      <c r="G538">
        <v>852086.138758241</v>
      </c>
    </row>
    <row r="539" spans="1:7">
      <c r="A539">
        <v>537</v>
      </c>
      <c r="B539">
        <v>8922401.44689208</v>
      </c>
      <c r="C539">
        <v>1706335.97863987</v>
      </c>
      <c r="D539">
        <v>2820803.89972785</v>
      </c>
      <c r="E539">
        <v>2899039.69969751</v>
      </c>
      <c r="F539">
        <v>644151.288834888</v>
      </c>
      <c r="G539">
        <v>852070.57999196</v>
      </c>
    </row>
    <row r="540" spans="1:7">
      <c r="A540">
        <v>538</v>
      </c>
      <c r="B540">
        <v>8922401.18632772</v>
      </c>
      <c r="C540">
        <v>1706694.29648031</v>
      </c>
      <c r="D540">
        <v>2820661.75319813</v>
      </c>
      <c r="E540">
        <v>2899039.69969751</v>
      </c>
      <c r="F540">
        <v>644005.23348217</v>
      </c>
      <c r="G540">
        <v>852000.203469606</v>
      </c>
    </row>
    <row r="541" spans="1:7">
      <c r="A541">
        <v>539</v>
      </c>
      <c r="B541">
        <v>8922401.23437735</v>
      </c>
      <c r="C541">
        <v>1706346.10379721</v>
      </c>
      <c r="D541">
        <v>2820788.11886552</v>
      </c>
      <c r="E541">
        <v>2899039.69969751</v>
      </c>
      <c r="F541">
        <v>644157.280754249</v>
      </c>
      <c r="G541">
        <v>852070.031262866</v>
      </c>
    </row>
    <row r="542" spans="1:7">
      <c r="A542">
        <v>540</v>
      </c>
      <c r="B542">
        <v>8922401.49907727</v>
      </c>
      <c r="C542">
        <v>1706426.73483426</v>
      </c>
      <c r="D542">
        <v>2820783.45220822</v>
      </c>
      <c r="E542">
        <v>2899039.69969751</v>
      </c>
      <c r="F542">
        <v>644100.553973838</v>
      </c>
      <c r="G542">
        <v>852051.058363436</v>
      </c>
    </row>
    <row r="543" spans="1:7">
      <c r="A543">
        <v>541</v>
      </c>
      <c r="B543">
        <v>8922401.27382141</v>
      </c>
      <c r="C543">
        <v>1706180.24284474</v>
      </c>
      <c r="D543">
        <v>2820843.24458817</v>
      </c>
      <c r="E543">
        <v>2899039.69969751</v>
      </c>
      <c r="F543">
        <v>644234.242322836</v>
      </c>
      <c r="G543">
        <v>852103.844368152</v>
      </c>
    </row>
    <row r="544" spans="1:7">
      <c r="A544">
        <v>542</v>
      </c>
      <c r="B544">
        <v>8922400.64707588</v>
      </c>
      <c r="C544">
        <v>1705763.43836505</v>
      </c>
      <c r="D544">
        <v>2820995.25174046</v>
      </c>
      <c r="E544">
        <v>2899039.69969751</v>
      </c>
      <c r="F544">
        <v>644424.584564495</v>
      </c>
      <c r="G544">
        <v>852177.672708374</v>
      </c>
    </row>
    <row r="545" spans="1:7">
      <c r="A545">
        <v>543</v>
      </c>
      <c r="B545">
        <v>8922400.995342</v>
      </c>
      <c r="C545">
        <v>1705763.53603064</v>
      </c>
      <c r="D545">
        <v>2820999.87702627</v>
      </c>
      <c r="E545">
        <v>2899039.69969751</v>
      </c>
      <c r="F545">
        <v>644422.476482304</v>
      </c>
      <c r="G545">
        <v>852175.406105279</v>
      </c>
    </row>
    <row r="546" spans="1:7">
      <c r="A546">
        <v>544</v>
      </c>
      <c r="B546">
        <v>8922400.62703205</v>
      </c>
      <c r="C546">
        <v>1705900.59044367</v>
      </c>
      <c r="D546">
        <v>2820952.27700678</v>
      </c>
      <c r="E546">
        <v>2899039.69969751</v>
      </c>
      <c r="F546">
        <v>644356.256004653</v>
      </c>
      <c r="G546">
        <v>852151.803879435</v>
      </c>
    </row>
    <row r="547" spans="1:7">
      <c r="A547">
        <v>545</v>
      </c>
      <c r="B547">
        <v>8922400.99617859</v>
      </c>
      <c r="C547">
        <v>1705873.18920468</v>
      </c>
      <c r="D547">
        <v>2820960.13279924</v>
      </c>
      <c r="E547">
        <v>2899039.69969751</v>
      </c>
      <c r="F547">
        <v>644370.561893361</v>
      </c>
      <c r="G547">
        <v>852157.4125838</v>
      </c>
    </row>
    <row r="548" spans="1:7">
      <c r="A548">
        <v>546</v>
      </c>
      <c r="B548">
        <v>8922401.68530381</v>
      </c>
      <c r="C548">
        <v>1706192.86490719</v>
      </c>
      <c r="D548">
        <v>2820863.18913811</v>
      </c>
      <c r="E548">
        <v>2899039.69969751</v>
      </c>
      <c r="F548">
        <v>644213.55241476</v>
      </c>
      <c r="G548">
        <v>852092.379146241</v>
      </c>
    </row>
    <row r="549" spans="1:7">
      <c r="A549">
        <v>547</v>
      </c>
      <c r="B549">
        <v>8922401.02463411</v>
      </c>
      <c r="C549">
        <v>1705945.49970349</v>
      </c>
      <c r="D549">
        <v>2820927.09063545</v>
      </c>
      <c r="E549">
        <v>2899039.69969751</v>
      </c>
      <c r="F549">
        <v>644342.511757093</v>
      </c>
      <c r="G549">
        <v>852146.222840576</v>
      </c>
    </row>
    <row r="550" spans="1:7">
      <c r="A550">
        <v>548</v>
      </c>
      <c r="B550">
        <v>8922401.28516404</v>
      </c>
      <c r="C550">
        <v>1705864.74574641</v>
      </c>
      <c r="D550">
        <v>2820957.83420266</v>
      </c>
      <c r="E550">
        <v>2899039.69969751</v>
      </c>
      <c r="F550">
        <v>644377.583209363</v>
      </c>
      <c r="G550">
        <v>852161.422308097</v>
      </c>
    </row>
    <row r="551" spans="1:7">
      <c r="A551">
        <v>549</v>
      </c>
      <c r="B551">
        <v>8922400.62985163</v>
      </c>
      <c r="C551">
        <v>1705920.34633117</v>
      </c>
      <c r="D551">
        <v>2820943.64827771</v>
      </c>
      <c r="E551">
        <v>2899039.69969751</v>
      </c>
      <c r="F551">
        <v>644348.063977612</v>
      </c>
      <c r="G551">
        <v>852148.87156762</v>
      </c>
    </row>
    <row r="552" spans="1:7">
      <c r="A552">
        <v>550</v>
      </c>
      <c r="B552">
        <v>8922400.79608477</v>
      </c>
      <c r="C552">
        <v>1705809.31075384</v>
      </c>
      <c r="D552">
        <v>2820970.22026208</v>
      </c>
      <c r="E552">
        <v>2899039.69969751</v>
      </c>
      <c r="F552">
        <v>644410.054633234</v>
      </c>
      <c r="G552">
        <v>852171.510738111</v>
      </c>
    </row>
    <row r="553" spans="1:7">
      <c r="A553">
        <v>551</v>
      </c>
      <c r="B553">
        <v>8922400.62536404</v>
      </c>
      <c r="C553">
        <v>1705906.38940838</v>
      </c>
      <c r="D553">
        <v>2820951.44653559</v>
      </c>
      <c r="E553">
        <v>2899039.69969751</v>
      </c>
      <c r="F553">
        <v>644351.187600714</v>
      </c>
      <c r="G553">
        <v>852151.902121846</v>
      </c>
    </row>
    <row r="554" spans="1:7">
      <c r="A554">
        <v>552</v>
      </c>
      <c r="B554">
        <v>8922401.00705543</v>
      </c>
      <c r="C554">
        <v>1706157.68286437</v>
      </c>
      <c r="D554">
        <v>2820848.09352282</v>
      </c>
      <c r="E554">
        <v>2899039.69969751</v>
      </c>
      <c r="F554">
        <v>644245.840543755</v>
      </c>
      <c r="G554">
        <v>852109.690426977</v>
      </c>
    </row>
    <row r="555" spans="1:7">
      <c r="A555">
        <v>553</v>
      </c>
      <c r="B555">
        <v>8922400.84904996</v>
      </c>
      <c r="C555">
        <v>1705965.37348996</v>
      </c>
      <c r="D555">
        <v>2820935.23678275</v>
      </c>
      <c r="E555">
        <v>2899039.69969751</v>
      </c>
      <c r="F555">
        <v>644321.978690708</v>
      </c>
      <c r="G555">
        <v>852138.560389035</v>
      </c>
    </row>
    <row r="556" spans="1:7">
      <c r="A556">
        <v>554</v>
      </c>
      <c r="B556">
        <v>8922400.48441571</v>
      </c>
      <c r="C556">
        <v>1705642.79467296</v>
      </c>
      <c r="D556">
        <v>2821008.1175426</v>
      </c>
      <c r="E556">
        <v>2899039.69969751</v>
      </c>
      <c r="F556">
        <v>644498.714769071</v>
      </c>
      <c r="G556">
        <v>852211.157733574</v>
      </c>
    </row>
    <row r="557" spans="1:7">
      <c r="A557">
        <v>555</v>
      </c>
      <c r="B557">
        <v>8922400.54118305</v>
      </c>
      <c r="C557">
        <v>1705577.91986449</v>
      </c>
      <c r="D557">
        <v>2821027.70976601</v>
      </c>
      <c r="E557">
        <v>2899039.69969751</v>
      </c>
      <c r="F557">
        <v>644531.765110427</v>
      </c>
      <c r="G557">
        <v>852223.446744611</v>
      </c>
    </row>
    <row r="558" spans="1:7">
      <c r="A558">
        <v>556</v>
      </c>
      <c r="B558">
        <v>8922400.81949157</v>
      </c>
      <c r="C558">
        <v>1704953.39560137</v>
      </c>
      <c r="D558">
        <v>2821232.27109282</v>
      </c>
      <c r="E558">
        <v>2899039.69969751</v>
      </c>
      <c r="F558">
        <v>644827.957133259</v>
      </c>
      <c r="G558">
        <v>852347.495966612</v>
      </c>
    </row>
    <row r="559" spans="1:7">
      <c r="A559">
        <v>557</v>
      </c>
      <c r="B559">
        <v>8922400.58470115</v>
      </c>
      <c r="C559">
        <v>1705613.39126042</v>
      </c>
      <c r="D559">
        <v>2821016.46909811</v>
      </c>
      <c r="E559">
        <v>2899039.69969751</v>
      </c>
      <c r="F559">
        <v>644513.058076405</v>
      </c>
      <c r="G559">
        <v>852217.966568712</v>
      </c>
    </row>
    <row r="560" spans="1:7">
      <c r="A560">
        <v>558</v>
      </c>
      <c r="B560">
        <v>8922400.72698414</v>
      </c>
      <c r="C560">
        <v>1705364.78896524</v>
      </c>
      <c r="D560">
        <v>2821115.00067444</v>
      </c>
      <c r="E560">
        <v>2899039.69969751</v>
      </c>
      <c r="F560">
        <v>644619.173755763</v>
      </c>
      <c r="G560">
        <v>852262.06389119</v>
      </c>
    </row>
    <row r="561" spans="1:7">
      <c r="A561">
        <v>559</v>
      </c>
      <c r="B561">
        <v>8922400.89186448</v>
      </c>
      <c r="C561">
        <v>1705773.96111531</v>
      </c>
      <c r="D561">
        <v>2820968.1449156</v>
      </c>
      <c r="E561">
        <v>2899039.69969751</v>
      </c>
      <c r="F561">
        <v>644434.640597327</v>
      </c>
      <c r="G561">
        <v>852184.445538737</v>
      </c>
    </row>
    <row r="562" spans="1:7">
      <c r="A562">
        <v>560</v>
      </c>
      <c r="B562">
        <v>8922401.94850403</v>
      </c>
      <c r="C562">
        <v>1705500.02196962</v>
      </c>
      <c r="D562">
        <v>2821054.85426816</v>
      </c>
      <c r="E562">
        <v>2899039.69969751</v>
      </c>
      <c r="F562">
        <v>644567.551513646</v>
      </c>
      <c r="G562">
        <v>852239.82105509</v>
      </c>
    </row>
    <row r="563" spans="1:7">
      <c r="A563">
        <v>561</v>
      </c>
      <c r="B563">
        <v>8922400.64645056</v>
      </c>
      <c r="C563">
        <v>1705708.95966729</v>
      </c>
      <c r="D563">
        <v>2820987.87427381</v>
      </c>
      <c r="E563">
        <v>2899039.69969751</v>
      </c>
      <c r="F563">
        <v>644466.816185934</v>
      </c>
      <c r="G563">
        <v>852197.296626018</v>
      </c>
    </row>
    <row r="564" spans="1:7">
      <c r="A564">
        <v>562</v>
      </c>
      <c r="B564">
        <v>8922400.6848509</v>
      </c>
      <c r="C564">
        <v>1705717.63748279</v>
      </c>
      <c r="D564">
        <v>2821006.92718601</v>
      </c>
      <c r="E564">
        <v>2899039.69969751</v>
      </c>
      <c r="F564">
        <v>644444.136258469</v>
      </c>
      <c r="G564">
        <v>852192.284226125</v>
      </c>
    </row>
    <row r="565" spans="1:7">
      <c r="A565">
        <v>563</v>
      </c>
      <c r="B565">
        <v>8922400.35964284</v>
      </c>
      <c r="C565">
        <v>1705686.33684989</v>
      </c>
      <c r="D565">
        <v>2820994.92320881</v>
      </c>
      <c r="E565">
        <v>2899039.69969751</v>
      </c>
      <c r="F565">
        <v>644476.383798644</v>
      </c>
      <c r="G565">
        <v>852203.016087993</v>
      </c>
    </row>
    <row r="566" spans="1:7">
      <c r="A566">
        <v>564</v>
      </c>
      <c r="B566">
        <v>8922399.95268349</v>
      </c>
      <c r="C566">
        <v>1706099.21125594</v>
      </c>
      <c r="D566">
        <v>2820848.21475369</v>
      </c>
      <c r="E566">
        <v>2899039.69969751</v>
      </c>
      <c r="F566">
        <v>644294.38875155</v>
      </c>
      <c r="G566">
        <v>852118.4382248</v>
      </c>
    </row>
    <row r="567" spans="1:7">
      <c r="A567">
        <v>565</v>
      </c>
      <c r="B567">
        <v>8922399.95636919</v>
      </c>
      <c r="C567">
        <v>1706102.8956785</v>
      </c>
      <c r="D567">
        <v>2820844.23292933</v>
      </c>
      <c r="E567">
        <v>2899039.69969751</v>
      </c>
      <c r="F567">
        <v>644296.664250921</v>
      </c>
      <c r="G567">
        <v>852116.463812937</v>
      </c>
    </row>
    <row r="568" spans="1:7">
      <c r="A568">
        <v>566</v>
      </c>
      <c r="B568">
        <v>8922400.2611736</v>
      </c>
      <c r="C568">
        <v>1706147.97542085</v>
      </c>
      <c r="D568">
        <v>2820856.46722852</v>
      </c>
      <c r="E568">
        <v>2899039.69969751</v>
      </c>
      <c r="F568">
        <v>644253.287385373</v>
      </c>
      <c r="G568">
        <v>852102.831441349</v>
      </c>
    </row>
    <row r="569" spans="1:7">
      <c r="A569">
        <v>567</v>
      </c>
      <c r="B569">
        <v>8922400.09380913</v>
      </c>
      <c r="C569">
        <v>1705983.18912326</v>
      </c>
      <c r="D569">
        <v>2820886.78879033</v>
      </c>
      <c r="E569">
        <v>2899039.69969751</v>
      </c>
      <c r="F569">
        <v>644348.289119021</v>
      </c>
      <c r="G569">
        <v>852142.127079009</v>
      </c>
    </row>
    <row r="570" spans="1:7">
      <c r="A570">
        <v>568</v>
      </c>
      <c r="B570">
        <v>8922400.63738486</v>
      </c>
      <c r="C570">
        <v>1706000.02608223</v>
      </c>
      <c r="D570">
        <v>2820881.61332578</v>
      </c>
      <c r="E570">
        <v>2899039.69969751</v>
      </c>
      <c r="F570">
        <v>644341.529005459</v>
      </c>
      <c r="G570">
        <v>852137.76927389</v>
      </c>
    </row>
    <row r="571" spans="1:7">
      <c r="A571">
        <v>569</v>
      </c>
      <c r="B571">
        <v>8922400.16834789</v>
      </c>
      <c r="C571">
        <v>1706332.49437124</v>
      </c>
      <c r="D571">
        <v>2820767.43517728</v>
      </c>
      <c r="E571">
        <v>2899039.69969751</v>
      </c>
      <c r="F571">
        <v>644185.510736735</v>
      </c>
      <c r="G571">
        <v>852075.028365128</v>
      </c>
    </row>
    <row r="572" spans="1:7">
      <c r="A572">
        <v>570</v>
      </c>
      <c r="B572">
        <v>8922400.81526727</v>
      </c>
      <c r="C572">
        <v>1706213.95693862</v>
      </c>
      <c r="D572">
        <v>2820786.38620375</v>
      </c>
      <c r="E572">
        <v>2899039.69969751</v>
      </c>
      <c r="F572">
        <v>644256.193631824</v>
      </c>
      <c r="G572">
        <v>852104.578795568</v>
      </c>
    </row>
    <row r="573" spans="1:7">
      <c r="A573">
        <v>571</v>
      </c>
      <c r="B573">
        <v>8922400.19944569</v>
      </c>
      <c r="C573">
        <v>1706090.18371605</v>
      </c>
      <c r="D573">
        <v>2820848.36451246</v>
      </c>
      <c r="E573">
        <v>2899039.69969751</v>
      </c>
      <c r="F573">
        <v>644301.835639879</v>
      </c>
      <c r="G573">
        <v>852120.115879806</v>
      </c>
    </row>
    <row r="574" spans="1:7">
      <c r="A574">
        <v>572</v>
      </c>
      <c r="B574">
        <v>8922400.32275582</v>
      </c>
      <c r="C574">
        <v>1706043.17088293</v>
      </c>
      <c r="D574">
        <v>2820886.14977419</v>
      </c>
      <c r="E574">
        <v>2899039.69969751</v>
      </c>
      <c r="F574">
        <v>644308.483082201</v>
      </c>
      <c r="G574">
        <v>852122.819318989</v>
      </c>
    </row>
    <row r="575" spans="1:7">
      <c r="A575">
        <v>573</v>
      </c>
      <c r="B575">
        <v>8922399.96544933</v>
      </c>
      <c r="C575">
        <v>1706191.86959568</v>
      </c>
      <c r="D575">
        <v>2820823.30763006</v>
      </c>
      <c r="E575">
        <v>2899039.69969751</v>
      </c>
      <c r="F575">
        <v>644246.944448457</v>
      </c>
      <c r="G575">
        <v>852098.144077624</v>
      </c>
    </row>
    <row r="576" spans="1:7">
      <c r="A576">
        <v>574</v>
      </c>
      <c r="B576">
        <v>8922400.10571647</v>
      </c>
      <c r="C576">
        <v>1706121.33960281</v>
      </c>
      <c r="D576">
        <v>2820843.19129005</v>
      </c>
      <c r="E576">
        <v>2899039.69969751</v>
      </c>
      <c r="F576">
        <v>644281.875395949</v>
      </c>
      <c r="G576">
        <v>852113.999730141</v>
      </c>
    </row>
    <row r="577" spans="1:7">
      <c r="A577">
        <v>575</v>
      </c>
      <c r="B577">
        <v>8922400.09501706</v>
      </c>
      <c r="C577">
        <v>1706059.52536642</v>
      </c>
      <c r="D577">
        <v>2820859.63906459</v>
      </c>
      <c r="E577">
        <v>2899039.69969751</v>
      </c>
      <c r="F577">
        <v>644314.548885751</v>
      </c>
      <c r="G577">
        <v>852126.682002797</v>
      </c>
    </row>
    <row r="578" spans="1:7">
      <c r="A578">
        <v>576</v>
      </c>
      <c r="B578">
        <v>8922400.06801065</v>
      </c>
      <c r="C578">
        <v>1706109.43558583</v>
      </c>
      <c r="D578">
        <v>2820846.59007999</v>
      </c>
      <c r="E578">
        <v>2899039.69969751</v>
      </c>
      <c r="F578">
        <v>644287.987011241</v>
      </c>
      <c r="G578">
        <v>852116.355636078</v>
      </c>
    </row>
    <row r="579" spans="1:7">
      <c r="A579">
        <v>577</v>
      </c>
      <c r="B579">
        <v>8922399.79998136</v>
      </c>
      <c r="C579">
        <v>1706220.971465</v>
      </c>
      <c r="D579">
        <v>2820798.05319275</v>
      </c>
      <c r="E579">
        <v>2899039.69969751</v>
      </c>
      <c r="F579">
        <v>644243.012887147</v>
      </c>
      <c r="G579">
        <v>852098.062738958</v>
      </c>
    </row>
    <row r="580" spans="1:7">
      <c r="A580">
        <v>578</v>
      </c>
      <c r="B580">
        <v>8922399.95731046</v>
      </c>
      <c r="C580">
        <v>1706246.60661339</v>
      </c>
      <c r="D580">
        <v>2820786.5401943</v>
      </c>
      <c r="E580">
        <v>2899039.69969751</v>
      </c>
      <c r="F580">
        <v>644233.00710018</v>
      </c>
      <c r="G580">
        <v>852094.103705081</v>
      </c>
    </row>
    <row r="581" spans="1:7">
      <c r="A581">
        <v>579</v>
      </c>
      <c r="B581">
        <v>8922400.076043</v>
      </c>
      <c r="C581">
        <v>1706185.64673584</v>
      </c>
      <c r="D581">
        <v>2820803.37335744</v>
      </c>
      <c r="E581">
        <v>2899039.69969751</v>
      </c>
      <c r="F581">
        <v>644265.789493703</v>
      </c>
      <c r="G581">
        <v>852105.566758501</v>
      </c>
    </row>
    <row r="582" spans="1:7">
      <c r="A582">
        <v>580</v>
      </c>
      <c r="B582">
        <v>8922400.02241353</v>
      </c>
      <c r="C582">
        <v>1706216.455548</v>
      </c>
      <c r="D582">
        <v>2820800.73700731</v>
      </c>
      <c r="E582">
        <v>2899039.69969751</v>
      </c>
      <c r="F582">
        <v>644244.039382868</v>
      </c>
      <c r="G582">
        <v>852099.090777843</v>
      </c>
    </row>
    <row r="583" spans="1:7">
      <c r="A583">
        <v>581</v>
      </c>
      <c r="B583">
        <v>8922399.94758913</v>
      </c>
      <c r="C583">
        <v>1706262.22113968</v>
      </c>
      <c r="D583">
        <v>2820787.15718108</v>
      </c>
      <c r="E583">
        <v>2899039.69969751</v>
      </c>
      <c r="F583">
        <v>644222.845195586</v>
      </c>
      <c r="G583">
        <v>852088.02437527</v>
      </c>
    </row>
    <row r="584" spans="1:7">
      <c r="A584">
        <v>582</v>
      </c>
      <c r="B584">
        <v>8922399.98198807</v>
      </c>
      <c r="C584">
        <v>1706390.42487395</v>
      </c>
      <c r="D584">
        <v>2820743.60659204</v>
      </c>
      <c r="E584">
        <v>2899039.69969751</v>
      </c>
      <c r="F584">
        <v>644161.774755109</v>
      </c>
      <c r="G584">
        <v>852064.476069465</v>
      </c>
    </row>
    <row r="585" spans="1:7">
      <c r="A585">
        <v>583</v>
      </c>
      <c r="B585">
        <v>8922399.87894366</v>
      </c>
      <c r="C585">
        <v>1706065.19350371</v>
      </c>
      <c r="D585">
        <v>2820847.43648855</v>
      </c>
      <c r="E585">
        <v>2899039.69969751</v>
      </c>
      <c r="F585">
        <v>644319.114651567</v>
      </c>
      <c r="G585">
        <v>852128.434602322</v>
      </c>
    </row>
    <row r="586" spans="1:7">
      <c r="A586">
        <v>584</v>
      </c>
      <c r="B586">
        <v>8922400.00155561</v>
      </c>
      <c r="C586">
        <v>1706306.95803636</v>
      </c>
      <c r="D586">
        <v>2820766.82091906</v>
      </c>
      <c r="E586">
        <v>2899039.69969751</v>
      </c>
      <c r="F586">
        <v>644204.602308557</v>
      </c>
      <c r="G586">
        <v>852081.920594123</v>
      </c>
    </row>
    <row r="587" spans="1:7">
      <c r="A587">
        <v>585</v>
      </c>
      <c r="B587">
        <v>8922399.93706118</v>
      </c>
      <c r="C587">
        <v>1706246.61711181</v>
      </c>
      <c r="D587">
        <v>2820791.56441246</v>
      </c>
      <c r="E587">
        <v>2899039.69969751</v>
      </c>
      <c r="F587">
        <v>644230.178636633</v>
      </c>
      <c r="G587">
        <v>852091.877202773</v>
      </c>
    </row>
    <row r="588" spans="1:7">
      <c r="A588">
        <v>586</v>
      </c>
      <c r="B588">
        <v>8922399.94800152</v>
      </c>
      <c r="C588">
        <v>1706222.89473181</v>
      </c>
      <c r="D588">
        <v>2820792.88592333</v>
      </c>
      <c r="E588">
        <v>2899039.69969751</v>
      </c>
      <c r="F588">
        <v>644246.09609655</v>
      </c>
      <c r="G588">
        <v>852098.371552323</v>
      </c>
    </row>
    <row r="589" spans="1:7">
      <c r="A589">
        <v>587</v>
      </c>
      <c r="B589">
        <v>8922399.83343991</v>
      </c>
      <c r="C589">
        <v>1706261.52446494</v>
      </c>
      <c r="D589">
        <v>2820790.46600007</v>
      </c>
      <c r="E589">
        <v>2899039.69969751</v>
      </c>
      <c r="F589">
        <v>644219.742387805</v>
      </c>
      <c r="G589">
        <v>852088.400889582</v>
      </c>
    </row>
    <row r="590" spans="1:7">
      <c r="A590">
        <v>588</v>
      </c>
      <c r="B590">
        <v>8922399.79261076</v>
      </c>
      <c r="C590">
        <v>1706283.28554201</v>
      </c>
      <c r="D590">
        <v>2820784.1559489</v>
      </c>
      <c r="E590">
        <v>2899039.69969751</v>
      </c>
      <c r="F590">
        <v>644208.674046247</v>
      </c>
      <c r="G590">
        <v>852083.977376099</v>
      </c>
    </row>
    <row r="591" spans="1:7">
      <c r="A591">
        <v>589</v>
      </c>
      <c r="B591">
        <v>8922399.82282467</v>
      </c>
      <c r="C591">
        <v>1706319.90326252</v>
      </c>
      <c r="D591">
        <v>2820779.18694078</v>
      </c>
      <c r="E591">
        <v>2899039.69969751</v>
      </c>
      <c r="F591">
        <v>644185.647827053</v>
      </c>
      <c r="G591">
        <v>852075.385096808</v>
      </c>
    </row>
    <row r="592" spans="1:7">
      <c r="A592">
        <v>590</v>
      </c>
      <c r="B592">
        <v>8922399.76458751</v>
      </c>
      <c r="C592">
        <v>1706241.04725622</v>
      </c>
      <c r="D592">
        <v>2820798.6187308</v>
      </c>
      <c r="E592">
        <v>2899039.69969751</v>
      </c>
      <c r="F592">
        <v>644229.03861135</v>
      </c>
      <c r="G592">
        <v>852091.360291631</v>
      </c>
    </row>
    <row r="593" spans="1:7">
      <c r="A593">
        <v>591</v>
      </c>
      <c r="B593">
        <v>8922399.70198807</v>
      </c>
      <c r="C593">
        <v>1706190.95207761</v>
      </c>
      <c r="D593">
        <v>2820805.30141539</v>
      </c>
      <c r="E593">
        <v>2899039.69969751</v>
      </c>
      <c r="F593">
        <v>644259.539382762</v>
      </c>
      <c r="G593">
        <v>852104.209414805</v>
      </c>
    </row>
    <row r="594" spans="1:7">
      <c r="A594">
        <v>592</v>
      </c>
      <c r="B594">
        <v>8922399.80573072</v>
      </c>
      <c r="C594">
        <v>1706264.60488225</v>
      </c>
      <c r="D594">
        <v>2820778.74069965</v>
      </c>
      <c r="E594">
        <v>2899039.69969751</v>
      </c>
      <c r="F594">
        <v>644227.705871294</v>
      </c>
      <c r="G594">
        <v>852089.054580022</v>
      </c>
    </row>
    <row r="595" spans="1:7">
      <c r="A595">
        <v>593</v>
      </c>
      <c r="B595">
        <v>8922399.66700996</v>
      </c>
      <c r="C595">
        <v>1705950.35119909</v>
      </c>
      <c r="D595">
        <v>2820889.10985529</v>
      </c>
      <c r="E595">
        <v>2899039.69969751</v>
      </c>
      <c r="F595">
        <v>644368.766874078</v>
      </c>
      <c r="G595">
        <v>852151.739383996</v>
      </c>
    </row>
    <row r="596" spans="1:7">
      <c r="A596">
        <v>594</v>
      </c>
      <c r="B596">
        <v>8922399.79330865</v>
      </c>
      <c r="C596">
        <v>1705936.06174376</v>
      </c>
      <c r="D596">
        <v>2820891.3633376</v>
      </c>
      <c r="E596">
        <v>2899039.69969751</v>
      </c>
      <c r="F596">
        <v>644377.695971571</v>
      </c>
      <c r="G596">
        <v>852154.972558208</v>
      </c>
    </row>
    <row r="597" spans="1:7">
      <c r="A597">
        <v>595</v>
      </c>
      <c r="B597">
        <v>8922399.36354328</v>
      </c>
      <c r="C597">
        <v>1705885.08703469</v>
      </c>
      <c r="D597">
        <v>2820926.04255265</v>
      </c>
      <c r="E597">
        <v>2899039.69969751</v>
      </c>
      <c r="F597">
        <v>644388.585097335</v>
      </c>
      <c r="G597">
        <v>852159.949161092</v>
      </c>
    </row>
    <row r="598" spans="1:7">
      <c r="A598">
        <v>596</v>
      </c>
      <c r="B598">
        <v>8922399.42876189</v>
      </c>
      <c r="C598">
        <v>1705794.28967077</v>
      </c>
      <c r="D598">
        <v>2820956.52750679</v>
      </c>
      <c r="E598">
        <v>2899039.69969751</v>
      </c>
      <c r="F598">
        <v>644432.055837374</v>
      </c>
      <c r="G598">
        <v>852176.856049445</v>
      </c>
    </row>
    <row r="599" spans="1:7">
      <c r="A599">
        <v>597</v>
      </c>
      <c r="B599">
        <v>8922399.415922</v>
      </c>
      <c r="C599">
        <v>1705958.88349226</v>
      </c>
      <c r="D599">
        <v>2820899.74897537</v>
      </c>
      <c r="E599">
        <v>2899039.69969751</v>
      </c>
      <c r="F599">
        <v>644354.799978614</v>
      </c>
      <c r="G599">
        <v>852146.28377825</v>
      </c>
    </row>
    <row r="600" spans="1:7">
      <c r="A600">
        <v>598</v>
      </c>
      <c r="B600">
        <v>8922399.39081638</v>
      </c>
      <c r="C600">
        <v>1705914.51032769</v>
      </c>
      <c r="D600">
        <v>2820915.69378115</v>
      </c>
      <c r="E600">
        <v>2899039.69969751</v>
      </c>
      <c r="F600">
        <v>644375.470836329</v>
      </c>
      <c r="G600">
        <v>852154.016173698</v>
      </c>
    </row>
    <row r="601" spans="1:7">
      <c r="A601">
        <v>599</v>
      </c>
      <c r="B601">
        <v>8922399.37002846</v>
      </c>
      <c r="C601">
        <v>1705728.24243538</v>
      </c>
      <c r="D601">
        <v>2820978.53671589</v>
      </c>
      <c r="E601">
        <v>2899039.69969751</v>
      </c>
      <c r="F601">
        <v>644461.574927326</v>
      </c>
      <c r="G601">
        <v>852191.316252367</v>
      </c>
    </row>
    <row r="602" spans="1:7">
      <c r="A602">
        <v>600</v>
      </c>
      <c r="B602">
        <v>8922399.46083644</v>
      </c>
      <c r="C602">
        <v>1705839.71815186</v>
      </c>
      <c r="D602">
        <v>2820938.29732085</v>
      </c>
      <c r="E602">
        <v>2899039.69969751</v>
      </c>
      <c r="F602">
        <v>644411.816872043</v>
      </c>
      <c r="G602">
        <v>852169.928794179</v>
      </c>
    </row>
    <row r="603" spans="1:7">
      <c r="A603">
        <v>601</v>
      </c>
      <c r="B603">
        <v>8922399.48185218</v>
      </c>
      <c r="C603">
        <v>1705859.52442623</v>
      </c>
      <c r="D603">
        <v>2820941.95260793</v>
      </c>
      <c r="E603">
        <v>2899039.69969751</v>
      </c>
      <c r="F603">
        <v>644394.178321796</v>
      </c>
      <c r="G603">
        <v>852164.126798717</v>
      </c>
    </row>
    <row r="604" spans="1:7">
      <c r="A604">
        <v>602</v>
      </c>
      <c r="B604">
        <v>8922399.43752861</v>
      </c>
      <c r="C604">
        <v>1705883.40841621</v>
      </c>
      <c r="D604">
        <v>2820928.01879054</v>
      </c>
      <c r="E604">
        <v>2899039.69969751</v>
      </c>
      <c r="F604">
        <v>644387.388070643</v>
      </c>
      <c r="G604">
        <v>852160.922553706</v>
      </c>
    </row>
    <row r="605" spans="1:7">
      <c r="A605">
        <v>603</v>
      </c>
      <c r="B605">
        <v>8922399.50629433</v>
      </c>
      <c r="C605">
        <v>1705849.69522324</v>
      </c>
      <c r="D605">
        <v>2820943.16604863</v>
      </c>
      <c r="E605">
        <v>2899039.69969751</v>
      </c>
      <c r="F605">
        <v>644400.690354161</v>
      </c>
      <c r="G605">
        <v>852166.254970804</v>
      </c>
    </row>
    <row r="606" spans="1:7">
      <c r="A606">
        <v>604</v>
      </c>
      <c r="B606">
        <v>8922399.44440576</v>
      </c>
      <c r="C606">
        <v>1705932.12625334</v>
      </c>
      <c r="D606">
        <v>2820904.61093399</v>
      </c>
      <c r="E606">
        <v>2899039.69969751</v>
      </c>
      <c r="F606">
        <v>644370.545189438</v>
      </c>
      <c r="G606">
        <v>852152.462331485</v>
      </c>
    </row>
    <row r="607" spans="1:7">
      <c r="A607">
        <v>605</v>
      </c>
      <c r="B607">
        <v>8922399.44846256</v>
      </c>
      <c r="C607">
        <v>1705703.85751964</v>
      </c>
      <c r="D607">
        <v>2820989.12253067</v>
      </c>
      <c r="E607">
        <v>2899039.69969751</v>
      </c>
      <c r="F607">
        <v>644473.480363742</v>
      </c>
      <c r="G607">
        <v>852193.288350996</v>
      </c>
    </row>
    <row r="608" spans="1:7">
      <c r="A608">
        <v>606</v>
      </c>
      <c r="B608">
        <v>8922399.43374814</v>
      </c>
      <c r="C608">
        <v>1705876.55464365</v>
      </c>
      <c r="D608">
        <v>2820929.44718671</v>
      </c>
      <c r="E608">
        <v>2899039.69969751</v>
      </c>
      <c r="F608">
        <v>644392.564518386</v>
      </c>
      <c r="G608">
        <v>852161.167701879</v>
      </c>
    </row>
    <row r="609" spans="1:7">
      <c r="A609">
        <v>607</v>
      </c>
      <c r="B609">
        <v>8922399.39131901</v>
      </c>
      <c r="C609">
        <v>1705886.91063138</v>
      </c>
      <c r="D609">
        <v>2820932.69587892</v>
      </c>
      <c r="E609">
        <v>2899039.69969751</v>
      </c>
      <c r="F609">
        <v>644383.377196813</v>
      </c>
      <c r="G609">
        <v>852156.707914383</v>
      </c>
    </row>
    <row r="610" spans="1:7">
      <c r="A610">
        <v>608</v>
      </c>
      <c r="B610">
        <v>8922399.38094898</v>
      </c>
      <c r="C610">
        <v>1705838.28091003</v>
      </c>
      <c r="D610">
        <v>2820938.73440987</v>
      </c>
      <c r="E610">
        <v>2899039.69969751</v>
      </c>
      <c r="F610">
        <v>644412.809516313</v>
      </c>
      <c r="G610">
        <v>852169.856415255</v>
      </c>
    </row>
    <row r="611" spans="1:7">
      <c r="A611">
        <v>609</v>
      </c>
      <c r="B611">
        <v>8922399.46191095</v>
      </c>
      <c r="C611">
        <v>1705752.72064534</v>
      </c>
      <c r="D611">
        <v>2820973.99165348</v>
      </c>
      <c r="E611">
        <v>2899039.69969751</v>
      </c>
      <c r="F611">
        <v>644448.597756942</v>
      </c>
      <c r="G611">
        <v>852184.452157676</v>
      </c>
    </row>
    <row r="612" spans="1:7">
      <c r="A612">
        <v>610</v>
      </c>
      <c r="B612">
        <v>8922399.28047437</v>
      </c>
      <c r="C612">
        <v>1705915.40441517</v>
      </c>
      <c r="D612">
        <v>2820918.93437665</v>
      </c>
      <c r="E612">
        <v>2899039.69969751</v>
      </c>
      <c r="F612">
        <v>644371.891411001</v>
      </c>
      <c r="G612">
        <v>852153.350574039</v>
      </c>
    </row>
    <row r="613" spans="1:7">
      <c r="A613">
        <v>611</v>
      </c>
      <c r="B613">
        <v>8922399.51048058</v>
      </c>
      <c r="C613">
        <v>1705816.02465979</v>
      </c>
      <c r="D613">
        <v>2820962.05160783</v>
      </c>
      <c r="E613">
        <v>2899039.69969751</v>
      </c>
      <c r="F613">
        <v>644410.324864069</v>
      </c>
      <c r="G613">
        <v>852171.409651385</v>
      </c>
    </row>
    <row r="614" spans="1:7">
      <c r="A614">
        <v>612</v>
      </c>
      <c r="B614">
        <v>8922399.31823043</v>
      </c>
      <c r="C614">
        <v>1705847.25793607</v>
      </c>
      <c r="D614">
        <v>2820938.42033508</v>
      </c>
      <c r="E614">
        <v>2899039.69969751</v>
      </c>
      <c r="F614">
        <v>644406.469189658</v>
      </c>
      <c r="G614">
        <v>852167.471072111</v>
      </c>
    </row>
    <row r="615" spans="1:7">
      <c r="A615">
        <v>613</v>
      </c>
      <c r="B615">
        <v>8922399.44170154</v>
      </c>
      <c r="C615">
        <v>1706192.21824558</v>
      </c>
      <c r="D615">
        <v>2820833.82998336</v>
      </c>
      <c r="E615">
        <v>2899039.69969751</v>
      </c>
      <c r="F615">
        <v>644235.952032024</v>
      </c>
      <c r="G615">
        <v>852097.741743072</v>
      </c>
    </row>
    <row r="616" spans="1:7">
      <c r="A616">
        <v>614</v>
      </c>
      <c r="B616">
        <v>8922399.33622389</v>
      </c>
      <c r="C616">
        <v>1705931.57045427</v>
      </c>
      <c r="D616">
        <v>2820914.81575658</v>
      </c>
      <c r="E616">
        <v>2899039.69969751</v>
      </c>
      <c r="F616">
        <v>644362.823709043</v>
      </c>
      <c r="G616">
        <v>852150.426606485</v>
      </c>
    </row>
    <row r="617" spans="1:7">
      <c r="A617">
        <v>615</v>
      </c>
      <c r="B617">
        <v>8922399.46090369</v>
      </c>
      <c r="C617">
        <v>1705900.55599535</v>
      </c>
      <c r="D617">
        <v>2820919.56147376</v>
      </c>
      <c r="E617">
        <v>2899039.69969751</v>
      </c>
      <c r="F617">
        <v>644382.374015859</v>
      </c>
      <c r="G617">
        <v>852157.26972122</v>
      </c>
    </row>
    <row r="618" spans="1:7">
      <c r="A618">
        <v>616</v>
      </c>
      <c r="B618">
        <v>8922399.33272499</v>
      </c>
      <c r="C618">
        <v>1705994.74250875</v>
      </c>
      <c r="D618">
        <v>2820892.22799314</v>
      </c>
      <c r="E618">
        <v>2899039.69969751</v>
      </c>
      <c r="F618">
        <v>644335.905113837</v>
      </c>
      <c r="G618">
        <v>852136.757411752</v>
      </c>
    </row>
    <row r="619" spans="1:7">
      <c r="A619">
        <v>617</v>
      </c>
      <c r="B619">
        <v>8922399.32437398</v>
      </c>
      <c r="C619">
        <v>1705847.21555231</v>
      </c>
      <c r="D619">
        <v>2820942.9378871</v>
      </c>
      <c r="E619">
        <v>2899039.69969751</v>
      </c>
      <c r="F619">
        <v>644404.196074146</v>
      </c>
      <c r="G619">
        <v>852165.275162912</v>
      </c>
    </row>
    <row r="620" spans="1:7">
      <c r="A620">
        <v>618</v>
      </c>
      <c r="B620">
        <v>8922399.34906113</v>
      </c>
      <c r="C620">
        <v>1705888.59072957</v>
      </c>
      <c r="D620">
        <v>2820927.74719709</v>
      </c>
      <c r="E620">
        <v>2899039.69969751</v>
      </c>
      <c r="F620">
        <v>644385.05017492</v>
      </c>
      <c r="G620">
        <v>852158.26126204</v>
      </c>
    </row>
    <row r="621" spans="1:7">
      <c r="A621">
        <v>619</v>
      </c>
      <c r="B621">
        <v>8922399.34120352</v>
      </c>
      <c r="C621">
        <v>1705944.43185127</v>
      </c>
      <c r="D621">
        <v>2820912.51645002</v>
      </c>
      <c r="E621">
        <v>2899039.69969751</v>
      </c>
      <c r="F621">
        <v>644355.875895577</v>
      </c>
      <c r="G621">
        <v>852146.817309151</v>
      </c>
    </row>
    <row r="622" spans="1:7">
      <c r="A622">
        <v>620</v>
      </c>
      <c r="B622">
        <v>8922399.36265016</v>
      </c>
      <c r="C622">
        <v>1705838.97100163</v>
      </c>
      <c r="D622">
        <v>2820940.4087164</v>
      </c>
      <c r="E622">
        <v>2899039.69969751</v>
      </c>
      <c r="F622">
        <v>644410.268327135</v>
      </c>
      <c r="G622">
        <v>852170.014907484</v>
      </c>
    </row>
    <row r="623" spans="1:7">
      <c r="A623">
        <v>621</v>
      </c>
      <c r="B623">
        <v>8922399.31140628</v>
      </c>
      <c r="C623">
        <v>1705922.87587769</v>
      </c>
      <c r="D623">
        <v>2820914.6074458</v>
      </c>
      <c r="E623">
        <v>2899039.69969751</v>
      </c>
      <c r="F623">
        <v>644369.383754112</v>
      </c>
      <c r="G623">
        <v>852152.744631181</v>
      </c>
    </row>
    <row r="624" spans="1:7">
      <c r="A624">
        <v>622</v>
      </c>
      <c r="B624">
        <v>8922399.22575549</v>
      </c>
      <c r="C624">
        <v>1705950.93468369</v>
      </c>
      <c r="D624">
        <v>2820911.18004723</v>
      </c>
      <c r="E624">
        <v>2899039.69969751</v>
      </c>
      <c r="F624">
        <v>644351.78877991</v>
      </c>
      <c r="G624">
        <v>852145.622547151</v>
      </c>
    </row>
    <row r="625" spans="1:7">
      <c r="A625">
        <v>623</v>
      </c>
      <c r="B625">
        <v>8922399.22511979</v>
      </c>
      <c r="C625">
        <v>1705979.77274692</v>
      </c>
      <c r="D625">
        <v>2820898.98128035</v>
      </c>
      <c r="E625">
        <v>2899039.69969751</v>
      </c>
      <c r="F625">
        <v>644340.344569531</v>
      </c>
      <c r="G625">
        <v>852140.426825477</v>
      </c>
    </row>
    <row r="626" spans="1:7">
      <c r="A626">
        <v>624</v>
      </c>
      <c r="B626">
        <v>8922399.21614966</v>
      </c>
      <c r="C626">
        <v>1706069.79435752</v>
      </c>
      <c r="D626">
        <v>2820865.52170183</v>
      </c>
      <c r="E626">
        <v>2899039.69969751</v>
      </c>
      <c r="F626">
        <v>644300.748542352</v>
      </c>
      <c r="G626">
        <v>852123.451850458</v>
      </c>
    </row>
    <row r="627" spans="1:7">
      <c r="A627">
        <v>625</v>
      </c>
      <c r="B627">
        <v>8922399.25165368</v>
      </c>
      <c r="C627">
        <v>1706088.21356506</v>
      </c>
      <c r="D627">
        <v>2820859.94465331</v>
      </c>
      <c r="E627">
        <v>2899039.69969751</v>
      </c>
      <c r="F627">
        <v>644291.459318041</v>
      </c>
      <c r="G627">
        <v>852119.934419764</v>
      </c>
    </row>
    <row r="628" spans="1:7">
      <c r="A628">
        <v>626</v>
      </c>
      <c r="B628">
        <v>8922399.200883</v>
      </c>
      <c r="C628">
        <v>1706028.69048256</v>
      </c>
      <c r="D628">
        <v>2820883.40283349</v>
      </c>
      <c r="E628">
        <v>2899039.69969751</v>
      </c>
      <c r="F628">
        <v>644316.828143084</v>
      </c>
      <c r="G628">
        <v>852130.579726352</v>
      </c>
    </row>
    <row r="629" spans="1:7">
      <c r="A629">
        <v>627</v>
      </c>
      <c r="B629">
        <v>8922399.22934339</v>
      </c>
      <c r="C629">
        <v>1706001.74495948</v>
      </c>
      <c r="D629">
        <v>2820892.75057994</v>
      </c>
      <c r="E629">
        <v>2899039.69969751</v>
      </c>
      <c r="F629">
        <v>644329.388440768</v>
      </c>
      <c r="G629">
        <v>852135.645665692</v>
      </c>
    </row>
    <row r="630" spans="1:7">
      <c r="A630">
        <v>628</v>
      </c>
      <c r="B630">
        <v>8922399.16534003</v>
      </c>
      <c r="C630">
        <v>1705956.62188341</v>
      </c>
      <c r="D630">
        <v>2820908.71622104</v>
      </c>
      <c r="E630">
        <v>2899039.69969751</v>
      </c>
      <c r="F630">
        <v>644350.478656134</v>
      </c>
      <c r="G630">
        <v>852143.648881927</v>
      </c>
    </row>
    <row r="631" spans="1:7">
      <c r="A631">
        <v>629</v>
      </c>
      <c r="B631">
        <v>8922399.22263908</v>
      </c>
      <c r="C631">
        <v>1705959.25425021</v>
      </c>
      <c r="D631">
        <v>2820905.96563687</v>
      </c>
      <c r="E631">
        <v>2899039.69969751</v>
      </c>
      <c r="F631">
        <v>644350.452953664</v>
      </c>
      <c r="G631">
        <v>852143.850100823</v>
      </c>
    </row>
    <row r="632" spans="1:7">
      <c r="A632">
        <v>630</v>
      </c>
      <c r="B632">
        <v>8922399.28164239</v>
      </c>
      <c r="C632">
        <v>1706030.75901386</v>
      </c>
      <c r="D632">
        <v>2820884.30098273</v>
      </c>
      <c r="E632">
        <v>2899039.69969751</v>
      </c>
      <c r="F632">
        <v>644315.868016335</v>
      </c>
      <c r="G632">
        <v>852128.65393196</v>
      </c>
    </row>
    <row r="633" spans="1:7">
      <c r="A633">
        <v>631</v>
      </c>
      <c r="B633">
        <v>8922399.18753773</v>
      </c>
      <c r="C633">
        <v>1705946.26318083</v>
      </c>
      <c r="D633">
        <v>2820914.61074838</v>
      </c>
      <c r="E633">
        <v>2899039.69969751</v>
      </c>
      <c r="F633">
        <v>644353.373008193</v>
      </c>
      <c r="G633">
        <v>852145.240902811</v>
      </c>
    </row>
    <row r="634" spans="1:7">
      <c r="A634">
        <v>632</v>
      </c>
      <c r="B634">
        <v>8922399.11867463</v>
      </c>
      <c r="C634">
        <v>1705889.34730037</v>
      </c>
      <c r="D634">
        <v>2820933.47605239</v>
      </c>
      <c r="E634">
        <v>2899039.69969751</v>
      </c>
      <c r="F634">
        <v>644380.34375475</v>
      </c>
      <c r="G634">
        <v>852156.251869603</v>
      </c>
    </row>
    <row r="635" spans="1:7">
      <c r="A635">
        <v>633</v>
      </c>
      <c r="B635">
        <v>8922399.11419247</v>
      </c>
      <c r="C635">
        <v>1705993.61513776</v>
      </c>
      <c r="D635">
        <v>2820902.07456715</v>
      </c>
      <c r="E635">
        <v>2899039.69969751</v>
      </c>
      <c r="F635">
        <v>644328.754244389</v>
      </c>
      <c r="G635">
        <v>852134.970545666</v>
      </c>
    </row>
    <row r="636" spans="1:7">
      <c r="A636">
        <v>634</v>
      </c>
      <c r="B636">
        <v>8922399.09202303</v>
      </c>
      <c r="C636">
        <v>1705996.45718846</v>
      </c>
      <c r="D636">
        <v>2820901.82952799</v>
      </c>
      <c r="E636">
        <v>2899039.69969751</v>
      </c>
      <c r="F636">
        <v>644327.188838872</v>
      </c>
      <c r="G636">
        <v>852133.916770203</v>
      </c>
    </row>
    <row r="637" spans="1:7">
      <c r="A637">
        <v>635</v>
      </c>
      <c r="B637">
        <v>8922399.07408693</v>
      </c>
      <c r="C637">
        <v>1705930.50940309</v>
      </c>
      <c r="D637">
        <v>2820922.87810088</v>
      </c>
      <c r="E637">
        <v>2899039.69969751</v>
      </c>
      <c r="F637">
        <v>644359.34776204</v>
      </c>
      <c r="G637">
        <v>852146.639123404</v>
      </c>
    </row>
    <row r="638" spans="1:7">
      <c r="A638">
        <v>636</v>
      </c>
      <c r="B638">
        <v>8922399.06372138</v>
      </c>
      <c r="C638">
        <v>1705946.02092407</v>
      </c>
      <c r="D638">
        <v>2820915.26864716</v>
      </c>
      <c r="E638">
        <v>2899039.69969751</v>
      </c>
      <c r="F638">
        <v>644354.15489895</v>
      </c>
      <c r="G638">
        <v>852143.919553697</v>
      </c>
    </row>
    <row r="639" spans="1:7">
      <c r="A639">
        <v>637</v>
      </c>
      <c r="B639">
        <v>8922399.09613113</v>
      </c>
      <c r="C639">
        <v>1705987.5925342</v>
      </c>
      <c r="D639">
        <v>2820898.74577384</v>
      </c>
      <c r="E639">
        <v>2899039.69969751</v>
      </c>
      <c r="F639">
        <v>644335.668052073</v>
      </c>
      <c r="G639">
        <v>852137.390073505</v>
      </c>
    </row>
    <row r="640" spans="1:7">
      <c r="A640">
        <v>638</v>
      </c>
      <c r="B640">
        <v>8922399.09232768</v>
      </c>
      <c r="C640">
        <v>1705976.26390708</v>
      </c>
      <c r="D640">
        <v>2820905.30388497</v>
      </c>
      <c r="E640">
        <v>2899039.69969751</v>
      </c>
      <c r="F640">
        <v>644339.659703059</v>
      </c>
      <c r="G640">
        <v>852138.165135068</v>
      </c>
    </row>
    <row r="641" spans="1:7">
      <c r="A641">
        <v>639</v>
      </c>
      <c r="B641">
        <v>8922399.11359864</v>
      </c>
      <c r="C641">
        <v>1705871.3423425</v>
      </c>
      <c r="D641">
        <v>2820941.26467535</v>
      </c>
      <c r="E641">
        <v>2899039.69969751</v>
      </c>
      <c r="F641">
        <v>644389.258875812</v>
      </c>
      <c r="G641">
        <v>852157.548007472</v>
      </c>
    </row>
    <row r="642" spans="1:7">
      <c r="A642">
        <v>640</v>
      </c>
      <c r="B642">
        <v>8922399.06425006</v>
      </c>
      <c r="C642">
        <v>1705974.17062775</v>
      </c>
      <c r="D642">
        <v>2820906.87394034</v>
      </c>
      <c r="E642">
        <v>2899039.69969751</v>
      </c>
      <c r="F642">
        <v>644340.264171129</v>
      </c>
      <c r="G642">
        <v>852138.055813325</v>
      </c>
    </row>
    <row r="643" spans="1:7">
      <c r="A643">
        <v>641</v>
      </c>
      <c r="B643">
        <v>8922399.06716597</v>
      </c>
      <c r="C643">
        <v>1705901.02151153</v>
      </c>
      <c r="D643">
        <v>2820926.88454881</v>
      </c>
      <c r="E643">
        <v>2899039.69969751</v>
      </c>
      <c r="F643">
        <v>644378.289220326</v>
      </c>
      <c r="G643">
        <v>852153.172187798</v>
      </c>
    </row>
    <row r="644" spans="1:7">
      <c r="A644">
        <v>642</v>
      </c>
      <c r="B644">
        <v>8922399.11900285</v>
      </c>
      <c r="C644">
        <v>1705934.62714058</v>
      </c>
      <c r="D644">
        <v>2820918.12634573</v>
      </c>
      <c r="E644">
        <v>2899039.69969751</v>
      </c>
      <c r="F644">
        <v>644359.909004255</v>
      </c>
      <c r="G644">
        <v>852146.756814774</v>
      </c>
    </row>
    <row r="645" spans="1:7">
      <c r="A645">
        <v>643</v>
      </c>
      <c r="B645">
        <v>8922399.08820256</v>
      </c>
      <c r="C645">
        <v>1705859.04097088</v>
      </c>
      <c r="D645">
        <v>2820942.21048789</v>
      </c>
      <c r="E645">
        <v>2899039.69969751</v>
      </c>
      <c r="F645">
        <v>644396.799885381</v>
      </c>
      <c r="G645">
        <v>852161.337160901</v>
      </c>
    </row>
    <row r="646" spans="1:7">
      <c r="A646">
        <v>644</v>
      </c>
      <c r="B646">
        <v>8922399.07140977</v>
      </c>
      <c r="C646">
        <v>1705922.604739</v>
      </c>
      <c r="D646">
        <v>2820923.60566285</v>
      </c>
      <c r="E646">
        <v>2899039.69969751</v>
      </c>
      <c r="F646">
        <v>644364.186394968</v>
      </c>
      <c r="G646">
        <v>852148.974915444</v>
      </c>
    </row>
    <row r="647" spans="1:7">
      <c r="A647">
        <v>645</v>
      </c>
      <c r="B647">
        <v>8922399.03174471</v>
      </c>
      <c r="C647">
        <v>1706003.86365073</v>
      </c>
      <c r="D647">
        <v>2820897.2128381</v>
      </c>
      <c r="E647">
        <v>2899039.69969751</v>
      </c>
      <c r="F647">
        <v>644326.613485043</v>
      </c>
      <c r="G647">
        <v>852131.642073335</v>
      </c>
    </row>
    <row r="648" spans="1:7">
      <c r="A648">
        <v>646</v>
      </c>
      <c r="B648">
        <v>8922399.02131246</v>
      </c>
      <c r="C648">
        <v>1705962.70966351</v>
      </c>
      <c r="D648">
        <v>2820908.42032388</v>
      </c>
      <c r="E648">
        <v>2899039.69969751</v>
      </c>
      <c r="F648">
        <v>644347.870971779</v>
      </c>
      <c r="G648">
        <v>852140.320655782</v>
      </c>
    </row>
    <row r="649" spans="1:7">
      <c r="A649">
        <v>647</v>
      </c>
      <c r="B649">
        <v>8922399.03267518</v>
      </c>
      <c r="C649">
        <v>1705988.43464981</v>
      </c>
      <c r="D649">
        <v>2820906.26937341</v>
      </c>
      <c r="E649">
        <v>2899039.69969751</v>
      </c>
      <c r="F649">
        <v>644331.586632086</v>
      </c>
      <c r="G649">
        <v>852133.042322374</v>
      </c>
    </row>
    <row r="650" spans="1:7">
      <c r="A650">
        <v>648</v>
      </c>
      <c r="B650">
        <v>8922399.04390323</v>
      </c>
      <c r="C650">
        <v>1705981.19107091</v>
      </c>
      <c r="D650">
        <v>2820902.58440298</v>
      </c>
      <c r="E650">
        <v>2899039.69969751</v>
      </c>
      <c r="F650">
        <v>644338.579403439</v>
      </c>
      <c r="G650">
        <v>852136.989328393</v>
      </c>
    </row>
    <row r="651" spans="1:7">
      <c r="A651">
        <v>649</v>
      </c>
      <c r="B651">
        <v>8922399.02628473</v>
      </c>
      <c r="C651">
        <v>1705941.09829462</v>
      </c>
      <c r="D651">
        <v>2820910.86723772</v>
      </c>
      <c r="E651">
        <v>2899039.69969751</v>
      </c>
      <c r="F651">
        <v>644361.635018513</v>
      </c>
      <c r="G651">
        <v>852145.726036378</v>
      </c>
    </row>
    <row r="652" spans="1:7">
      <c r="A652">
        <v>650</v>
      </c>
      <c r="B652">
        <v>8922399.0284355</v>
      </c>
      <c r="C652">
        <v>1705991.79441246</v>
      </c>
      <c r="D652">
        <v>2820896.15050219</v>
      </c>
      <c r="E652">
        <v>2899039.69969751</v>
      </c>
      <c r="F652">
        <v>644336.302810697</v>
      </c>
      <c r="G652">
        <v>852135.081012648</v>
      </c>
    </row>
    <row r="653" spans="1:7">
      <c r="A653">
        <v>651</v>
      </c>
      <c r="B653">
        <v>8922399.06889032</v>
      </c>
      <c r="C653">
        <v>1705980.76014743</v>
      </c>
      <c r="D653">
        <v>2820904.56615316</v>
      </c>
      <c r="E653">
        <v>2899039.69969751</v>
      </c>
      <c r="F653">
        <v>644337.678145699</v>
      </c>
      <c r="G653">
        <v>852136.364746521</v>
      </c>
    </row>
    <row r="654" spans="1:7">
      <c r="A654">
        <v>652</v>
      </c>
      <c r="B654">
        <v>8922399.04650711</v>
      </c>
      <c r="C654">
        <v>1706010.53405451</v>
      </c>
      <c r="D654">
        <v>2820890.75106642</v>
      </c>
      <c r="E654">
        <v>2899039.69969751</v>
      </c>
      <c r="F654">
        <v>644326.785355921</v>
      </c>
      <c r="G654">
        <v>852131.276332744</v>
      </c>
    </row>
    <row r="655" spans="1:7">
      <c r="A655">
        <v>653</v>
      </c>
      <c r="B655">
        <v>8922399.02452386</v>
      </c>
      <c r="C655">
        <v>1705996.16890281</v>
      </c>
      <c r="D655">
        <v>2820899.34689393</v>
      </c>
      <c r="E655">
        <v>2899039.69969751</v>
      </c>
      <c r="F655">
        <v>644331.574066234</v>
      </c>
      <c r="G655">
        <v>852132.234963375</v>
      </c>
    </row>
    <row r="656" spans="1:7">
      <c r="A656">
        <v>654</v>
      </c>
      <c r="B656">
        <v>8922399.05671313</v>
      </c>
      <c r="C656">
        <v>1705935.8790867</v>
      </c>
      <c r="D656">
        <v>2820919.4855997</v>
      </c>
      <c r="E656">
        <v>2899039.69969751</v>
      </c>
      <c r="F656">
        <v>644358.908575606</v>
      </c>
      <c r="G656">
        <v>852145.08375362</v>
      </c>
    </row>
    <row r="657" spans="1:7">
      <c r="A657">
        <v>655</v>
      </c>
      <c r="B657">
        <v>8922399.02033075</v>
      </c>
      <c r="C657">
        <v>1705908.29920721</v>
      </c>
      <c r="D657">
        <v>2820926.72158745</v>
      </c>
      <c r="E657">
        <v>2899039.69969751</v>
      </c>
      <c r="F657">
        <v>644374.010802515</v>
      </c>
      <c r="G657">
        <v>852150.289036065</v>
      </c>
    </row>
    <row r="658" spans="1:7">
      <c r="A658">
        <v>656</v>
      </c>
      <c r="B658">
        <v>8922398.99884382</v>
      </c>
      <c r="C658">
        <v>1705941.93624463</v>
      </c>
      <c r="D658">
        <v>2820915.441576</v>
      </c>
      <c r="E658">
        <v>2899039.69969751</v>
      </c>
      <c r="F658">
        <v>644357.937782027</v>
      </c>
      <c r="G658">
        <v>852143.983543653</v>
      </c>
    </row>
    <row r="659" spans="1:7">
      <c r="A659">
        <v>657</v>
      </c>
      <c r="B659">
        <v>8922399.02161792</v>
      </c>
      <c r="C659">
        <v>1705950.72176057</v>
      </c>
      <c r="D659">
        <v>2820909.35106633</v>
      </c>
      <c r="E659">
        <v>2899039.69969751</v>
      </c>
      <c r="F659">
        <v>644356.229853546</v>
      </c>
      <c r="G659">
        <v>852143.019239959</v>
      </c>
    </row>
    <row r="660" spans="1:7">
      <c r="A660">
        <v>658</v>
      </c>
      <c r="B660">
        <v>8922399.01651598</v>
      </c>
      <c r="C660">
        <v>1705909.62165341</v>
      </c>
      <c r="D660">
        <v>2820928.92790515</v>
      </c>
      <c r="E660">
        <v>2899039.69969751</v>
      </c>
      <c r="F660">
        <v>644370.993146808</v>
      </c>
      <c r="G660">
        <v>852149.774113111</v>
      </c>
    </row>
    <row r="661" spans="1:7">
      <c r="A661">
        <v>659</v>
      </c>
      <c r="B661">
        <v>8922399.02026031</v>
      </c>
      <c r="C661">
        <v>1705981.00744412</v>
      </c>
      <c r="D661">
        <v>2820903.72036372</v>
      </c>
      <c r="E661">
        <v>2899039.69969751</v>
      </c>
      <c r="F661">
        <v>644338.805465284</v>
      </c>
      <c r="G661">
        <v>852135.787289678</v>
      </c>
    </row>
    <row r="662" spans="1:7">
      <c r="A662">
        <v>660</v>
      </c>
      <c r="B662">
        <v>8922399.01296055</v>
      </c>
      <c r="C662">
        <v>1705993.52000252</v>
      </c>
      <c r="D662">
        <v>2820899.84656995</v>
      </c>
      <c r="E662">
        <v>2899039.69969751</v>
      </c>
      <c r="F662">
        <v>644332.439920984</v>
      </c>
      <c r="G662">
        <v>852133.506769588</v>
      </c>
    </row>
    <row r="663" spans="1:7">
      <c r="A663">
        <v>661</v>
      </c>
      <c r="B663">
        <v>8922399.05142863</v>
      </c>
      <c r="C663">
        <v>1705919.08484139</v>
      </c>
      <c r="D663">
        <v>2820920.74655273</v>
      </c>
      <c r="E663">
        <v>2899039.69969751</v>
      </c>
      <c r="F663">
        <v>644370.143535393</v>
      </c>
      <c r="G663">
        <v>852149.376801607</v>
      </c>
    </row>
    <row r="664" spans="1:7">
      <c r="A664">
        <v>662</v>
      </c>
      <c r="B664">
        <v>8922398.99860537</v>
      </c>
      <c r="C664">
        <v>1705975.19014489</v>
      </c>
      <c r="D664">
        <v>2820904.67107884</v>
      </c>
      <c r="E664">
        <v>2899039.69969751</v>
      </c>
      <c r="F664">
        <v>644341.918799214</v>
      </c>
      <c r="G664">
        <v>852137.518884918</v>
      </c>
    </row>
    <row r="665" spans="1:7">
      <c r="A665">
        <v>663</v>
      </c>
      <c r="B665">
        <v>8922399.02277795</v>
      </c>
      <c r="C665">
        <v>1705973.05817254</v>
      </c>
      <c r="D665">
        <v>2820906.24867916</v>
      </c>
      <c r="E665">
        <v>2899039.69969751</v>
      </c>
      <c r="F665">
        <v>644341.963857478</v>
      </c>
      <c r="G665">
        <v>852138.052371257</v>
      </c>
    </row>
    <row r="666" spans="1:7">
      <c r="A666">
        <v>664</v>
      </c>
      <c r="B666">
        <v>8922399.00201761</v>
      </c>
      <c r="C666">
        <v>1705928.77427076</v>
      </c>
      <c r="D666">
        <v>2820920.33152019</v>
      </c>
      <c r="E666">
        <v>2899039.69969751</v>
      </c>
      <c r="F666">
        <v>644364.082133413</v>
      </c>
      <c r="G666">
        <v>852146.114395744</v>
      </c>
    </row>
    <row r="667" spans="1:7">
      <c r="A667">
        <v>665</v>
      </c>
      <c r="B667">
        <v>8922399.02248398</v>
      </c>
      <c r="C667">
        <v>1706066.37093378</v>
      </c>
      <c r="D667">
        <v>2820875.2355727</v>
      </c>
      <c r="E667">
        <v>2899039.69969751</v>
      </c>
      <c r="F667">
        <v>644299.244007348</v>
      </c>
      <c r="G667">
        <v>852118.472272641</v>
      </c>
    </row>
    <row r="668" spans="1:7">
      <c r="A668">
        <v>666</v>
      </c>
      <c r="B668">
        <v>8922399.01937531</v>
      </c>
      <c r="C668">
        <v>1705956.79821085</v>
      </c>
      <c r="D668">
        <v>2820908.71129251</v>
      </c>
      <c r="E668">
        <v>2899039.69969751</v>
      </c>
      <c r="F668">
        <v>644352.200304623</v>
      </c>
      <c r="G668">
        <v>852141.609869827</v>
      </c>
    </row>
    <row r="669" spans="1:7">
      <c r="A669">
        <v>667</v>
      </c>
      <c r="B669">
        <v>8922399.08133798</v>
      </c>
      <c r="C669">
        <v>1706020.75045369</v>
      </c>
      <c r="D669">
        <v>2820891.28473738</v>
      </c>
      <c r="E669">
        <v>2899039.69969751</v>
      </c>
      <c r="F669">
        <v>644319.550049011</v>
      </c>
      <c r="G669">
        <v>852127.796400386</v>
      </c>
    </row>
    <row r="670" spans="1:7">
      <c r="A670">
        <v>668</v>
      </c>
      <c r="B670">
        <v>8922398.98122695</v>
      </c>
      <c r="C670">
        <v>1705998.38854353</v>
      </c>
      <c r="D670">
        <v>2820895.38852125</v>
      </c>
      <c r="E670">
        <v>2899039.69969751</v>
      </c>
      <c r="F670">
        <v>644331.845778108</v>
      </c>
      <c r="G670">
        <v>852133.658686551</v>
      </c>
    </row>
    <row r="671" spans="1:7">
      <c r="A671">
        <v>669</v>
      </c>
      <c r="B671">
        <v>8922398.97710094</v>
      </c>
      <c r="C671">
        <v>1705982.81418498</v>
      </c>
      <c r="D671">
        <v>2820899.40875432</v>
      </c>
      <c r="E671">
        <v>2899039.69969751</v>
      </c>
      <c r="F671">
        <v>644340.206265527</v>
      </c>
      <c r="G671">
        <v>852136.848198612</v>
      </c>
    </row>
    <row r="672" spans="1:7">
      <c r="A672">
        <v>670</v>
      </c>
      <c r="B672">
        <v>8922398.97204636</v>
      </c>
      <c r="C672">
        <v>1705949.7545828</v>
      </c>
      <c r="D672">
        <v>2820909.41138984</v>
      </c>
      <c r="E672">
        <v>2899039.69969751</v>
      </c>
      <c r="F672">
        <v>644356.674037443</v>
      </c>
      <c r="G672">
        <v>852143.432338766</v>
      </c>
    </row>
    <row r="673" spans="1:7">
      <c r="A673">
        <v>671</v>
      </c>
      <c r="B673">
        <v>8922398.98002226</v>
      </c>
      <c r="C673">
        <v>1705963.71135335</v>
      </c>
      <c r="D673">
        <v>2820903.94020757</v>
      </c>
      <c r="E673">
        <v>2899039.69969751</v>
      </c>
      <c r="F673">
        <v>644350.777430482</v>
      </c>
      <c r="G673">
        <v>852140.851333353</v>
      </c>
    </row>
    <row r="674" spans="1:7">
      <c r="A674">
        <v>672</v>
      </c>
      <c r="B674">
        <v>8922398.98229864</v>
      </c>
      <c r="C674">
        <v>1705976.95117974</v>
      </c>
      <c r="D674">
        <v>2820899.89453369</v>
      </c>
      <c r="E674">
        <v>2899039.69969751</v>
      </c>
      <c r="F674">
        <v>644344.320976146</v>
      </c>
      <c r="G674">
        <v>852138.115911551</v>
      </c>
    </row>
    <row r="675" spans="1:7">
      <c r="A675">
        <v>673</v>
      </c>
      <c r="B675">
        <v>8922398.97571564</v>
      </c>
      <c r="C675">
        <v>1705935.97726025</v>
      </c>
      <c r="D675">
        <v>2820913.88057167</v>
      </c>
      <c r="E675">
        <v>2899039.69969751</v>
      </c>
      <c r="F675">
        <v>644363.076159679</v>
      </c>
      <c r="G675">
        <v>852146.34202654</v>
      </c>
    </row>
    <row r="676" spans="1:7">
      <c r="A676">
        <v>674</v>
      </c>
      <c r="B676">
        <v>8922398.97763769</v>
      </c>
      <c r="C676">
        <v>1705921.99194801</v>
      </c>
      <c r="D676">
        <v>2820918.38463338</v>
      </c>
      <c r="E676">
        <v>2899039.69969751</v>
      </c>
      <c r="F676">
        <v>644369.518462803</v>
      </c>
      <c r="G676">
        <v>852149.382895983</v>
      </c>
    </row>
    <row r="677" spans="1:7">
      <c r="A677">
        <v>675</v>
      </c>
      <c r="B677">
        <v>8922398.96900138</v>
      </c>
      <c r="C677">
        <v>1705952.28861895</v>
      </c>
      <c r="D677">
        <v>2820910.24838524</v>
      </c>
      <c r="E677">
        <v>2899039.69969751</v>
      </c>
      <c r="F677">
        <v>644354.345493795</v>
      </c>
      <c r="G677">
        <v>852142.386805881</v>
      </c>
    </row>
    <row r="678" spans="1:7">
      <c r="A678">
        <v>676</v>
      </c>
      <c r="B678">
        <v>8922398.9657196</v>
      </c>
      <c r="C678">
        <v>1705958.66165227</v>
      </c>
      <c r="D678">
        <v>2820908.21230557</v>
      </c>
      <c r="E678">
        <v>2899039.69969751</v>
      </c>
      <c r="F678">
        <v>644351.167860506</v>
      </c>
      <c r="G678">
        <v>852141.224203748</v>
      </c>
    </row>
    <row r="679" spans="1:7">
      <c r="A679">
        <v>677</v>
      </c>
      <c r="B679">
        <v>8922398.9701219</v>
      </c>
      <c r="C679">
        <v>1705969.96426239</v>
      </c>
      <c r="D679">
        <v>2820905.58227436</v>
      </c>
      <c r="E679">
        <v>2899039.69969751</v>
      </c>
      <c r="F679">
        <v>644345.165919162</v>
      </c>
      <c r="G679">
        <v>852138.557968479</v>
      </c>
    </row>
    <row r="680" spans="1:7">
      <c r="A680">
        <v>678</v>
      </c>
      <c r="B680">
        <v>8922399.01457383</v>
      </c>
      <c r="C680">
        <v>1705966.11832468</v>
      </c>
      <c r="D680">
        <v>2820906.61543293</v>
      </c>
      <c r="E680">
        <v>2899039.69969751</v>
      </c>
      <c r="F680">
        <v>644346.72293598</v>
      </c>
      <c r="G680">
        <v>852139.858182736</v>
      </c>
    </row>
    <row r="681" spans="1:7">
      <c r="A681">
        <v>679</v>
      </c>
      <c r="B681">
        <v>8922398.96679866</v>
      </c>
      <c r="C681">
        <v>1705936.22915126</v>
      </c>
      <c r="D681">
        <v>2820916.95087771</v>
      </c>
      <c r="E681">
        <v>2899039.69969751</v>
      </c>
      <c r="F681">
        <v>644360.726117052</v>
      </c>
      <c r="G681">
        <v>852145.360955137</v>
      </c>
    </row>
    <row r="682" spans="1:7">
      <c r="A682">
        <v>680</v>
      </c>
      <c r="B682">
        <v>8922398.96135216</v>
      </c>
      <c r="C682">
        <v>1705933.42716021</v>
      </c>
      <c r="D682">
        <v>2820917.26376424</v>
      </c>
      <c r="E682">
        <v>2899039.69969751</v>
      </c>
      <c r="F682">
        <v>644362.677308096</v>
      </c>
      <c r="G682">
        <v>852145.893422103</v>
      </c>
    </row>
    <row r="683" spans="1:7">
      <c r="A683">
        <v>681</v>
      </c>
      <c r="B683">
        <v>8922398.96458611</v>
      </c>
      <c r="C683">
        <v>1705922.38545087</v>
      </c>
      <c r="D683">
        <v>2820919.36209119</v>
      </c>
      <c r="E683">
        <v>2899039.69969751</v>
      </c>
      <c r="F683">
        <v>644369.10622964</v>
      </c>
      <c r="G683">
        <v>852148.4111169</v>
      </c>
    </row>
    <row r="684" spans="1:7">
      <c r="A684">
        <v>682</v>
      </c>
      <c r="B684">
        <v>8922398.96093214</v>
      </c>
      <c r="C684">
        <v>1705937.23464714</v>
      </c>
      <c r="D684">
        <v>2820917.09878783</v>
      </c>
      <c r="E684">
        <v>2899039.69969751</v>
      </c>
      <c r="F684">
        <v>644359.636967221</v>
      </c>
      <c r="G684">
        <v>852145.290832438</v>
      </c>
    </row>
    <row r="685" spans="1:7">
      <c r="A685">
        <v>683</v>
      </c>
      <c r="B685">
        <v>8922398.95566876</v>
      </c>
      <c r="C685">
        <v>1705956.96988702</v>
      </c>
      <c r="D685">
        <v>2820910.0518499</v>
      </c>
      <c r="E685">
        <v>2899039.69969751</v>
      </c>
      <c r="F685">
        <v>644350.609783335</v>
      </c>
      <c r="G685">
        <v>852141.62445101</v>
      </c>
    </row>
    <row r="686" spans="1:7">
      <c r="A686">
        <v>684</v>
      </c>
      <c r="B686">
        <v>8922398.95962838</v>
      </c>
      <c r="C686">
        <v>1705957.33428707</v>
      </c>
      <c r="D686">
        <v>2820908.17312847</v>
      </c>
      <c r="E686">
        <v>2899039.69969751</v>
      </c>
      <c r="F686">
        <v>644351.595569662</v>
      </c>
      <c r="G686">
        <v>852142.156945664</v>
      </c>
    </row>
    <row r="687" spans="1:7">
      <c r="A687">
        <v>685</v>
      </c>
      <c r="B687">
        <v>8922398.9717119</v>
      </c>
      <c r="C687">
        <v>1705958.50854599</v>
      </c>
      <c r="D687">
        <v>2820910.65585626</v>
      </c>
      <c r="E687">
        <v>2899039.69969751</v>
      </c>
      <c r="F687">
        <v>644349.045895169</v>
      </c>
      <c r="G687">
        <v>852141.061716975</v>
      </c>
    </row>
    <row r="688" spans="1:7">
      <c r="A688">
        <v>686</v>
      </c>
      <c r="B688">
        <v>8922398.94839874</v>
      </c>
      <c r="C688">
        <v>1705971.2814524</v>
      </c>
      <c r="D688">
        <v>2820904.38134016</v>
      </c>
      <c r="E688">
        <v>2899039.69969751</v>
      </c>
      <c r="F688">
        <v>644344.741374431</v>
      </c>
      <c r="G688">
        <v>852138.844534253</v>
      </c>
    </row>
    <row r="689" spans="1:7">
      <c r="A689">
        <v>687</v>
      </c>
      <c r="B689">
        <v>8922398.95884415</v>
      </c>
      <c r="C689">
        <v>1705964.80735508</v>
      </c>
      <c r="D689">
        <v>2820906.58635645</v>
      </c>
      <c r="E689">
        <v>2899039.69969751</v>
      </c>
      <c r="F689">
        <v>644347.682400491</v>
      </c>
      <c r="G689">
        <v>852140.183034623</v>
      </c>
    </row>
    <row r="690" spans="1:7">
      <c r="A690">
        <v>688</v>
      </c>
      <c r="B690">
        <v>8922398.92488315</v>
      </c>
      <c r="C690">
        <v>1705976.33355028</v>
      </c>
      <c r="D690">
        <v>2820902.82071985</v>
      </c>
      <c r="E690">
        <v>2899039.69969751</v>
      </c>
      <c r="F690">
        <v>644342.20542699</v>
      </c>
      <c r="G690">
        <v>852137.865488521</v>
      </c>
    </row>
    <row r="691" spans="1:7">
      <c r="A691">
        <v>689</v>
      </c>
      <c r="B691">
        <v>8922398.92304864</v>
      </c>
      <c r="C691">
        <v>1706005.33302412</v>
      </c>
      <c r="D691">
        <v>2820893.84320023</v>
      </c>
      <c r="E691">
        <v>2899039.69969751</v>
      </c>
      <c r="F691">
        <v>644328.046075972</v>
      </c>
      <c r="G691">
        <v>852132.001050817</v>
      </c>
    </row>
    <row r="692" spans="1:7">
      <c r="A692">
        <v>690</v>
      </c>
      <c r="B692">
        <v>8922398.91532626</v>
      </c>
      <c r="C692">
        <v>1706016.87610806</v>
      </c>
      <c r="D692">
        <v>2820889.32915601</v>
      </c>
      <c r="E692">
        <v>2899039.69969751</v>
      </c>
      <c r="F692">
        <v>644323.703960339</v>
      </c>
      <c r="G692">
        <v>852129.306404341</v>
      </c>
    </row>
    <row r="693" spans="1:7">
      <c r="A693">
        <v>691</v>
      </c>
      <c r="B693">
        <v>8922398.92229309</v>
      </c>
      <c r="C693">
        <v>1705989.54723143</v>
      </c>
      <c r="D693">
        <v>2820898.68535079</v>
      </c>
      <c r="E693">
        <v>2899039.69969751</v>
      </c>
      <c r="F693">
        <v>644336.347678143</v>
      </c>
      <c r="G693">
        <v>852134.642335219</v>
      </c>
    </row>
    <row r="694" spans="1:7">
      <c r="A694">
        <v>692</v>
      </c>
      <c r="B694">
        <v>8922398.89845116</v>
      </c>
      <c r="C694">
        <v>1705993.18150943</v>
      </c>
      <c r="D694">
        <v>2820898.47462705</v>
      </c>
      <c r="E694">
        <v>2899039.69969751</v>
      </c>
      <c r="F694">
        <v>644333.956183221</v>
      </c>
      <c r="G694">
        <v>852133.586433955</v>
      </c>
    </row>
    <row r="695" spans="1:7">
      <c r="A695">
        <v>693</v>
      </c>
      <c r="B695">
        <v>8922398.90301705</v>
      </c>
      <c r="C695">
        <v>1706014.59161868</v>
      </c>
      <c r="D695">
        <v>2820891.07629086</v>
      </c>
      <c r="E695">
        <v>2899039.69969751</v>
      </c>
      <c r="F695">
        <v>644323.857059046</v>
      </c>
      <c r="G695">
        <v>852129.678350952</v>
      </c>
    </row>
    <row r="696" spans="1:7">
      <c r="A696">
        <v>694</v>
      </c>
      <c r="B696">
        <v>8922398.89180613</v>
      </c>
      <c r="C696">
        <v>1705971.93287999</v>
      </c>
      <c r="D696">
        <v>2820903.07196304</v>
      </c>
      <c r="E696">
        <v>2899039.69969751</v>
      </c>
      <c r="F696">
        <v>644345.996830898</v>
      </c>
      <c r="G696">
        <v>852138.190434692</v>
      </c>
    </row>
    <row r="697" spans="1:7">
      <c r="A697">
        <v>695</v>
      </c>
      <c r="B697">
        <v>8922398.89952978</v>
      </c>
      <c r="C697">
        <v>1705959.67283357</v>
      </c>
      <c r="D697">
        <v>2820907.68771229</v>
      </c>
      <c r="E697">
        <v>2899039.69969751</v>
      </c>
      <c r="F697">
        <v>644351.558123046</v>
      </c>
      <c r="G697">
        <v>852140.281163358</v>
      </c>
    </row>
    <row r="698" spans="1:7">
      <c r="A698">
        <v>696</v>
      </c>
      <c r="B698">
        <v>8922398.88576275</v>
      </c>
      <c r="C698">
        <v>1705982.42676485</v>
      </c>
      <c r="D698">
        <v>2820899.62872519</v>
      </c>
      <c r="E698">
        <v>2899039.69969751</v>
      </c>
      <c r="F698">
        <v>644341.040085772</v>
      </c>
      <c r="G698">
        <v>852136.090489427</v>
      </c>
    </row>
    <row r="699" spans="1:7">
      <c r="A699">
        <v>697</v>
      </c>
      <c r="B699">
        <v>8922398.88752089</v>
      </c>
      <c r="C699">
        <v>1706016.54099708</v>
      </c>
      <c r="D699">
        <v>2820887.47678459</v>
      </c>
      <c r="E699">
        <v>2899039.69969751</v>
      </c>
      <c r="F699">
        <v>644325.687015885</v>
      </c>
      <c r="G699">
        <v>852129.483025831</v>
      </c>
    </row>
    <row r="700" spans="1:7">
      <c r="A700">
        <v>698</v>
      </c>
      <c r="B700">
        <v>8922398.89556363</v>
      </c>
      <c r="C700">
        <v>1706001.99256342</v>
      </c>
      <c r="D700">
        <v>2820893.99308905</v>
      </c>
      <c r="E700">
        <v>2899039.69969751</v>
      </c>
      <c r="F700">
        <v>644331.241877954</v>
      </c>
      <c r="G700">
        <v>852131.968335696</v>
      </c>
    </row>
    <row r="701" spans="1:7">
      <c r="A701">
        <v>699</v>
      </c>
      <c r="B701">
        <v>8922398.89658126</v>
      </c>
      <c r="C701">
        <v>1705988.44401878</v>
      </c>
      <c r="D701">
        <v>2820898.75637377</v>
      </c>
      <c r="E701">
        <v>2899039.69969751</v>
      </c>
      <c r="F701">
        <v>644336.860472315</v>
      </c>
      <c r="G701">
        <v>852135.136018877</v>
      </c>
    </row>
    <row r="702" spans="1:7">
      <c r="A702">
        <v>700</v>
      </c>
      <c r="B702">
        <v>8922398.88147275</v>
      </c>
      <c r="C702">
        <v>1705993.968559</v>
      </c>
      <c r="D702">
        <v>2820896.51369891</v>
      </c>
      <c r="E702">
        <v>2899039.69969751</v>
      </c>
      <c r="F702">
        <v>644334.968800401</v>
      </c>
      <c r="G702">
        <v>852133.730716927</v>
      </c>
    </row>
    <row r="703" spans="1:7">
      <c r="A703">
        <v>701</v>
      </c>
      <c r="B703">
        <v>8922398.8752012</v>
      </c>
      <c r="C703">
        <v>1706031.16914257</v>
      </c>
      <c r="D703">
        <v>2820882.23725135</v>
      </c>
      <c r="E703">
        <v>2899039.69969751</v>
      </c>
      <c r="F703">
        <v>644318.982790922</v>
      </c>
      <c r="G703">
        <v>852126.78631885</v>
      </c>
    </row>
    <row r="704" spans="1:7">
      <c r="A704">
        <v>702</v>
      </c>
      <c r="B704">
        <v>8922398.87838553</v>
      </c>
      <c r="C704">
        <v>1706024.32093911</v>
      </c>
      <c r="D704">
        <v>2820885.73572871</v>
      </c>
      <c r="E704">
        <v>2899039.69969751</v>
      </c>
      <c r="F704">
        <v>644321.281336382</v>
      </c>
      <c r="G704">
        <v>852127.84068381</v>
      </c>
    </row>
    <row r="705" spans="1:7">
      <c r="A705">
        <v>703</v>
      </c>
      <c r="B705">
        <v>8922398.87866001</v>
      </c>
      <c r="C705">
        <v>1706008.28331303</v>
      </c>
      <c r="D705">
        <v>2820887.0752273</v>
      </c>
      <c r="E705">
        <v>2899039.69969751</v>
      </c>
      <c r="F705">
        <v>644331.454832671</v>
      </c>
      <c r="G705">
        <v>852132.365589498</v>
      </c>
    </row>
    <row r="706" spans="1:7">
      <c r="A706">
        <v>704</v>
      </c>
      <c r="B706">
        <v>8922398.87887347</v>
      </c>
      <c r="C706">
        <v>1706024.23574337</v>
      </c>
      <c r="D706">
        <v>2820884.11018835</v>
      </c>
      <c r="E706">
        <v>2899039.69969751</v>
      </c>
      <c r="F706">
        <v>644322.570191889</v>
      </c>
      <c r="G706">
        <v>852128.26305236</v>
      </c>
    </row>
    <row r="707" spans="1:7">
      <c r="A707">
        <v>705</v>
      </c>
      <c r="B707">
        <v>8922398.86799408</v>
      </c>
      <c r="C707">
        <v>1706052.12003959</v>
      </c>
      <c r="D707">
        <v>2820876.95712614</v>
      </c>
      <c r="E707">
        <v>2899039.69969751</v>
      </c>
      <c r="F707">
        <v>644308.241576853</v>
      </c>
      <c r="G707">
        <v>852121.849553989</v>
      </c>
    </row>
    <row r="708" spans="1:7">
      <c r="A708">
        <v>706</v>
      </c>
      <c r="B708">
        <v>8922398.87000938</v>
      </c>
      <c r="C708">
        <v>1706070.16376956</v>
      </c>
      <c r="D708">
        <v>2820869.25053184</v>
      </c>
      <c r="E708">
        <v>2899039.69969751</v>
      </c>
      <c r="F708">
        <v>644301.08440155</v>
      </c>
      <c r="G708">
        <v>852118.671608919</v>
      </c>
    </row>
    <row r="709" spans="1:7">
      <c r="A709">
        <v>707</v>
      </c>
      <c r="B709">
        <v>8922398.86535849</v>
      </c>
      <c r="C709">
        <v>1706019.55654915</v>
      </c>
      <c r="D709">
        <v>2820885.33818563</v>
      </c>
      <c r="E709">
        <v>2899039.69969751</v>
      </c>
      <c r="F709">
        <v>644325.508503549</v>
      </c>
      <c r="G709">
        <v>852128.762422655</v>
      </c>
    </row>
    <row r="710" spans="1:7">
      <c r="A710">
        <v>708</v>
      </c>
      <c r="B710">
        <v>8922398.86755432</v>
      </c>
      <c r="C710">
        <v>1706031.85438835</v>
      </c>
      <c r="D710">
        <v>2820880.75784232</v>
      </c>
      <c r="E710">
        <v>2899039.69969751</v>
      </c>
      <c r="F710">
        <v>644320.022421525</v>
      </c>
      <c r="G710">
        <v>852126.533204614</v>
      </c>
    </row>
    <row r="711" spans="1:7">
      <c r="A711">
        <v>709</v>
      </c>
      <c r="B711">
        <v>8922398.87758431</v>
      </c>
      <c r="C711">
        <v>1706034.94684155</v>
      </c>
      <c r="D711">
        <v>2820881.33481262</v>
      </c>
      <c r="E711">
        <v>2899039.69969751</v>
      </c>
      <c r="F711">
        <v>644317.655999676</v>
      </c>
      <c r="G711">
        <v>852125.240232967</v>
      </c>
    </row>
    <row r="712" spans="1:7">
      <c r="A712">
        <v>710</v>
      </c>
      <c r="B712">
        <v>8922398.86449863</v>
      </c>
      <c r="C712">
        <v>1706020.67194674</v>
      </c>
      <c r="D712">
        <v>2820885.53600439</v>
      </c>
      <c r="E712">
        <v>2899039.69969751</v>
      </c>
      <c r="F712">
        <v>644324.349215201</v>
      </c>
      <c r="G712">
        <v>852128.60763479</v>
      </c>
    </row>
    <row r="713" spans="1:7">
      <c r="A713">
        <v>711</v>
      </c>
      <c r="B713">
        <v>8922398.87303842</v>
      </c>
      <c r="C713">
        <v>1705983.33367675</v>
      </c>
      <c r="D713">
        <v>2820898.41367257</v>
      </c>
      <c r="E713">
        <v>2899039.69969751</v>
      </c>
      <c r="F713">
        <v>644341.865093366</v>
      </c>
      <c r="G713">
        <v>852135.560898228</v>
      </c>
    </row>
    <row r="714" spans="1:7">
      <c r="A714">
        <v>712</v>
      </c>
      <c r="B714">
        <v>8922398.86637734</v>
      </c>
      <c r="C714">
        <v>1706024.31463084</v>
      </c>
      <c r="D714">
        <v>2820883.31923942</v>
      </c>
      <c r="E714">
        <v>2899039.69969751</v>
      </c>
      <c r="F714">
        <v>644323.36304273</v>
      </c>
      <c r="G714">
        <v>852128.169766831</v>
      </c>
    </row>
    <row r="715" spans="1:7">
      <c r="A715">
        <v>713</v>
      </c>
      <c r="B715">
        <v>8922398.88522909</v>
      </c>
      <c r="C715">
        <v>1706009.74728435</v>
      </c>
      <c r="D715">
        <v>2820888.97045732</v>
      </c>
      <c r="E715">
        <v>2899039.69969751</v>
      </c>
      <c r="F715">
        <v>644329.455748321</v>
      </c>
      <c r="G715">
        <v>852131.012041586</v>
      </c>
    </row>
    <row r="716" spans="1:7">
      <c r="A716">
        <v>714</v>
      </c>
      <c r="B716">
        <v>8922398.87055081</v>
      </c>
      <c r="C716">
        <v>1706017.37923969</v>
      </c>
      <c r="D716">
        <v>2820886.71409905</v>
      </c>
      <c r="E716">
        <v>2899039.69969751</v>
      </c>
      <c r="F716">
        <v>644325.765185703</v>
      </c>
      <c r="G716">
        <v>852129.312328854</v>
      </c>
    </row>
    <row r="717" spans="1:7">
      <c r="A717">
        <v>715</v>
      </c>
      <c r="B717">
        <v>8922398.86209125</v>
      </c>
      <c r="C717">
        <v>1706017.39408472</v>
      </c>
      <c r="D717">
        <v>2820885.74499814</v>
      </c>
      <c r="E717">
        <v>2899039.69969751</v>
      </c>
      <c r="F717">
        <v>644326.739866502</v>
      </c>
      <c r="G717">
        <v>852129.283444384</v>
      </c>
    </row>
    <row r="718" spans="1:7">
      <c r="A718">
        <v>716</v>
      </c>
      <c r="B718">
        <v>8922398.86375191</v>
      </c>
      <c r="C718">
        <v>1706038.67388823</v>
      </c>
      <c r="D718">
        <v>2820879.38549981</v>
      </c>
      <c r="E718">
        <v>2899039.69969751</v>
      </c>
      <c r="F718">
        <v>644316.1681807</v>
      </c>
      <c r="G718">
        <v>852124.936485656</v>
      </c>
    </row>
    <row r="719" spans="1:7">
      <c r="A719">
        <v>717</v>
      </c>
      <c r="B719">
        <v>8922398.87534376</v>
      </c>
      <c r="C719">
        <v>1705951.81094875</v>
      </c>
      <c r="D719">
        <v>2820907.30259619</v>
      </c>
      <c r="E719">
        <v>2899039.69969751</v>
      </c>
      <c r="F719">
        <v>644357.858992413</v>
      </c>
      <c r="G719">
        <v>852142.203108895</v>
      </c>
    </row>
    <row r="720" spans="1:7">
      <c r="A720">
        <v>718</v>
      </c>
      <c r="B720">
        <v>8922398.86490905</v>
      </c>
      <c r="C720">
        <v>1706007.10547822</v>
      </c>
      <c r="D720">
        <v>2820889.74319401</v>
      </c>
      <c r="E720">
        <v>2899039.69969751</v>
      </c>
      <c r="F720">
        <v>644330.893696331</v>
      </c>
      <c r="G720">
        <v>852131.422842987</v>
      </c>
    </row>
    <row r="721" spans="1:7">
      <c r="A721">
        <v>719</v>
      </c>
      <c r="B721">
        <v>8922398.87348212</v>
      </c>
      <c r="C721">
        <v>1706045.97897396</v>
      </c>
      <c r="D721">
        <v>2820874.60181765</v>
      </c>
      <c r="E721">
        <v>2899039.69969751</v>
      </c>
      <c r="F721">
        <v>644314.370355296</v>
      </c>
      <c r="G721">
        <v>852124.222637713</v>
      </c>
    </row>
    <row r="722" spans="1:7">
      <c r="A722">
        <v>720</v>
      </c>
      <c r="B722">
        <v>8922398.86510565</v>
      </c>
      <c r="C722">
        <v>1706021.51497995</v>
      </c>
      <c r="D722">
        <v>2820883.18037517</v>
      </c>
      <c r="E722">
        <v>2899039.69969751</v>
      </c>
      <c r="F722">
        <v>644325.636570519</v>
      </c>
      <c r="G722">
        <v>852128.833482506</v>
      </c>
    </row>
    <row r="723" spans="1:7">
      <c r="A723">
        <v>721</v>
      </c>
      <c r="B723">
        <v>8922398.87221244</v>
      </c>
      <c r="C723">
        <v>1706070.97538614</v>
      </c>
      <c r="D723">
        <v>2820868.72133888</v>
      </c>
      <c r="E723">
        <v>2899039.69969751</v>
      </c>
      <c r="F723">
        <v>644300.530947841</v>
      </c>
      <c r="G723">
        <v>852118.944842075</v>
      </c>
    </row>
    <row r="724" spans="1:7">
      <c r="A724">
        <v>722</v>
      </c>
      <c r="B724">
        <v>8922398.86569914</v>
      </c>
      <c r="C724">
        <v>1706007.52083637</v>
      </c>
      <c r="D724">
        <v>2820888.90596148</v>
      </c>
      <c r="E724">
        <v>2899039.69969751</v>
      </c>
      <c r="F724">
        <v>644331.793745648</v>
      </c>
      <c r="G724">
        <v>852130.945458131</v>
      </c>
    </row>
    <row r="725" spans="1:7">
      <c r="A725">
        <v>723</v>
      </c>
      <c r="B725">
        <v>8922398.87090809</v>
      </c>
      <c r="C725">
        <v>1706013.38379808</v>
      </c>
      <c r="D725">
        <v>2820888.45688818</v>
      </c>
      <c r="E725">
        <v>2899039.69969751</v>
      </c>
      <c r="F725">
        <v>644327.695619843</v>
      </c>
      <c r="G725">
        <v>852129.634904477</v>
      </c>
    </row>
    <row r="726" spans="1:7">
      <c r="A726">
        <v>724</v>
      </c>
      <c r="B726">
        <v>8922398.87147125</v>
      </c>
      <c r="C726">
        <v>1705999.68878622</v>
      </c>
      <c r="D726">
        <v>2820892.01271295</v>
      </c>
      <c r="E726">
        <v>2899039.69969751</v>
      </c>
      <c r="F726">
        <v>644334.746030736</v>
      </c>
      <c r="G726">
        <v>852132.724243836</v>
      </c>
    </row>
    <row r="727" spans="1:7">
      <c r="A727">
        <v>725</v>
      </c>
      <c r="B727">
        <v>8922398.87405985</v>
      </c>
      <c r="C727">
        <v>1706021.38898118</v>
      </c>
      <c r="D727">
        <v>2820883.98454288</v>
      </c>
      <c r="E727">
        <v>2899039.69969751</v>
      </c>
      <c r="F727">
        <v>644325.247107802</v>
      </c>
      <c r="G727">
        <v>852128.553730483</v>
      </c>
    </row>
    <row r="728" spans="1:7">
      <c r="A728">
        <v>726</v>
      </c>
      <c r="B728">
        <v>8922398.86942485</v>
      </c>
      <c r="C728">
        <v>1706035.81292084</v>
      </c>
      <c r="D728">
        <v>2820880.63254633</v>
      </c>
      <c r="E728">
        <v>2899039.69969751</v>
      </c>
      <c r="F728">
        <v>644317.253769106</v>
      </c>
      <c r="G728">
        <v>852125.470491074</v>
      </c>
    </row>
    <row r="729" spans="1:7">
      <c r="A729">
        <v>727</v>
      </c>
      <c r="B729">
        <v>8922398.87026008</v>
      </c>
      <c r="C729">
        <v>1706053.61997814</v>
      </c>
      <c r="D729">
        <v>2820874.00664437</v>
      </c>
      <c r="E729">
        <v>2899039.69969751</v>
      </c>
      <c r="F729">
        <v>644309.842586243</v>
      </c>
      <c r="G729">
        <v>852121.701353806</v>
      </c>
    </row>
    <row r="730" spans="1:7">
      <c r="A730">
        <v>728</v>
      </c>
      <c r="B730">
        <v>8922398.86825522</v>
      </c>
      <c r="C730">
        <v>1706018.16758067</v>
      </c>
      <c r="D730">
        <v>2820887.12530914</v>
      </c>
      <c r="E730">
        <v>2899039.69969751</v>
      </c>
      <c r="F730">
        <v>644325.291918947</v>
      </c>
      <c r="G730">
        <v>852128.583748954</v>
      </c>
    </row>
    <row r="731" spans="1:7">
      <c r="A731">
        <v>729</v>
      </c>
      <c r="B731">
        <v>8922398.86352273</v>
      </c>
      <c r="C731">
        <v>1705974.84180154</v>
      </c>
      <c r="D731">
        <v>2820899.91738828</v>
      </c>
      <c r="E731">
        <v>2899039.69969751</v>
      </c>
      <c r="F731">
        <v>644346.530670531</v>
      </c>
      <c r="G731">
        <v>852137.873964862</v>
      </c>
    </row>
    <row r="732" spans="1:7">
      <c r="A732">
        <v>730</v>
      </c>
      <c r="B732">
        <v>8922398.86414251</v>
      </c>
      <c r="C732">
        <v>1706014.25459848</v>
      </c>
      <c r="D732">
        <v>2820886.79646352</v>
      </c>
      <c r="E732">
        <v>2899039.69969751</v>
      </c>
      <c r="F732">
        <v>644328.191371424</v>
      </c>
      <c r="G732">
        <v>852129.922011584</v>
      </c>
    </row>
    <row r="733" spans="1:7">
      <c r="A733">
        <v>731</v>
      </c>
      <c r="B733">
        <v>8922398.87316918</v>
      </c>
      <c r="C733">
        <v>1706000.8701014</v>
      </c>
      <c r="D733">
        <v>2820888.43979369</v>
      </c>
      <c r="E733">
        <v>2899039.69969751</v>
      </c>
      <c r="F733">
        <v>644336.859228599</v>
      </c>
      <c r="G733">
        <v>852133.004347978</v>
      </c>
    </row>
    <row r="734" spans="1:7">
      <c r="A734">
        <v>732</v>
      </c>
      <c r="B734">
        <v>8922398.86297257</v>
      </c>
      <c r="C734">
        <v>1706011.18841014</v>
      </c>
      <c r="D734">
        <v>2820888.94035125</v>
      </c>
      <c r="E734">
        <v>2899039.69969751</v>
      </c>
      <c r="F734">
        <v>644328.826864883</v>
      </c>
      <c r="G734">
        <v>852130.207648796</v>
      </c>
    </row>
    <row r="735" spans="1:7">
      <c r="A735">
        <v>733</v>
      </c>
      <c r="B735">
        <v>8922398.86335993</v>
      </c>
      <c r="C735">
        <v>1706006.96334717</v>
      </c>
      <c r="D735">
        <v>2820889.75281149</v>
      </c>
      <c r="E735">
        <v>2899039.69969751</v>
      </c>
      <c r="F735">
        <v>644331.174610534</v>
      </c>
      <c r="G735">
        <v>852131.272893226</v>
      </c>
    </row>
    <row r="736" spans="1:7">
      <c r="A736">
        <v>734</v>
      </c>
      <c r="B736">
        <v>8922398.86236751</v>
      </c>
      <c r="C736">
        <v>1706018.04740631</v>
      </c>
      <c r="D736">
        <v>2820883.76566836</v>
      </c>
      <c r="E736">
        <v>2899039.69969751</v>
      </c>
      <c r="F736">
        <v>644327.639819907</v>
      </c>
      <c r="G736">
        <v>852129.709775432</v>
      </c>
    </row>
    <row r="737" spans="1:7">
      <c r="A737">
        <v>735</v>
      </c>
      <c r="B737">
        <v>8922398.86092231</v>
      </c>
      <c r="C737">
        <v>1706021.73930764</v>
      </c>
      <c r="D737">
        <v>2820884.49755175</v>
      </c>
      <c r="E737">
        <v>2899039.69969751</v>
      </c>
      <c r="F737">
        <v>644324.625282534</v>
      </c>
      <c r="G737">
        <v>852128.299082872</v>
      </c>
    </row>
    <row r="738" spans="1:7">
      <c r="A738">
        <v>736</v>
      </c>
      <c r="B738">
        <v>8922398.86241064</v>
      </c>
      <c r="C738">
        <v>1706027.02558401</v>
      </c>
      <c r="D738">
        <v>2820882.63362386</v>
      </c>
      <c r="E738">
        <v>2899039.69969751</v>
      </c>
      <c r="F738">
        <v>644322.223120608</v>
      </c>
      <c r="G738">
        <v>852127.280384657</v>
      </c>
    </row>
    <row r="739" spans="1:7">
      <c r="A739">
        <v>737</v>
      </c>
      <c r="B739">
        <v>8922398.86184216</v>
      </c>
      <c r="C739">
        <v>1706010.72586575</v>
      </c>
      <c r="D739">
        <v>2820887.70160926</v>
      </c>
      <c r="E739">
        <v>2899039.69969751</v>
      </c>
      <c r="F739">
        <v>644330.201217897</v>
      </c>
      <c r="G739">
        <v>852130.533451741</v>
      </c>
    </row>
    <row r="740" spans="1:7">
      <c r="A740">
        <v>738</v>
      </c>
      <c r="B740">
        <v>8922398.85750012</v>
      </c>
      <c r="C740">
        <v>1706013.9137906</v>
      </c>
      <c r="D740">
        <v>2820887.88819344</v>
      </c>
      <c r="E740">
        <v>2899039.69969751</v>
      </c>
      <c r="F740">
        <v>644327.807138157</v>
      </c>
      <c r="G740">
        <v>852129.548680416</v>
      </c>
    </row>
    <row r="741" spans="1:7">
      <c r="A741">
        <v>739</v>
      </c>
      <c r="B741">
        <v>8922398.85781402</v>
      </c>
      <c r="C741">
        <v>1706020.15285894</v>
      </c>
      <c r="D741">
        <v>2820885.42688036</v>
      </c>
      <c r="E741">
        <v>2899039.69969751</v>
      </c>
      <c r="F741">
        <v>644325.164446291</v>
      </c>
      <c r="G741">
        <v>852128.413930915</v>
      </c>
    </row>
    <row r="742" spans="1:7">
      <c r="A742">
        <v>740</v>
      </c>
      <c r="B742">
        <v>8922398.85968763</v>
      </c>
      <c r="C742">
        <v>1706017.92999211</v>
      </c>
      <c r="D742">
        <v>2820886.81136359</v>
      </c>
      <c r="E742">
        <v>2899039.69969751</v>
      </c>
      <c r="F742">
        <v>644325.581251014</v>
      </c>
      <c r="G742">
        <v>852128.837383413</v>
      </c>
    </row>
    <row r="743" spans="1:7">
      <c r="A743">
        <v>741</v>
      </c>
      <c r="B743">
        <v>8922398.85839218</v>
      </c>
      <c r="C743">
        <v>1706015.075999</v>
      </c>
      <c r="D743">
        <v>2820887.34986991</v>
      </c>
      <c r="E743">
        <v>2899039.69969751</v>
      </c>
      <c r="F743">
        <v>644327.306352346</v>
      </c>
      <c r="G743">
        <v>852129.42647342</v>
      </c>
    </row>
    <row r="744" spans="1:7">
      <c r="A744">
        <v>742</v>
      </c>
      <c r="B744">
        <v>8922398.8563092</v>
      </c>
      <c r="C744">
        <v>1706017.73979971</v>
      </c>
      <c r="D744">
        <v>2820886.48288433</v>
      </c>
      <c r="E744">
        <v>2899039.69969751</v>
      </c>
      <c r="F744">
        <v>644326.007049599</v>
      </c>
      <c r="G744">
        <v>852128.926878061</v>
      </c>
    </row>
    <row r="745" spans="1:7">
      <c r="A745">
        <v>743</v>
      </c>
      <c r="B745">
        <v>8922398.85700064</v>
      </c>
      <c r="C745">
        <v>1706007.80852382</v>
      </c>
      <c r="D745">
        <v>2820889.83231922</v>
      </c>
      <c r="E745">
        <v>2899039.69969751</v>
      </c>
      <c r="F745">
        <v>644330.641566582</v>
      </c>
      <c r="G745">
        <v>852130.874893508</v>
      </c>
    </row>
    <row r="746" spans="1:7">
      <c r="A746">
        <v>744</v>
      </c>
      <c r="B746">
        <v>8922398.85758416</v>
      </c>
      <c r="C746">
        <v>1705996.71211385</v>
      </c>
      <c r="D746">
        <v>2820892.94634946</v>
      </c>
      <c r="E746">
        <v>2899039.69969751</v>
      </c>
      <c r="F746">
        <v>644336.364889171</v>
      </c>
      <c r="G746">
        <v>852133.134534172</v>
      </c>
    </row>
    <row r="747" spans="1:7">
      <c r="A747">
        <v>745</v>
      </c>
      <c r="B747">
        <v>8922398.8564882</v>
      </c>
      <c r="C747">
        <v>1706026.024744</v>
      </c>
      <c r="D747">
        <v>2820883.71009989</v>
      </c>
      <c r="E747">
        <v>2899039.69969751</v>
      </c>
      <c r="F747">
        <v>644322.056130928</v>
      </c>
      <c r="G747">
        <v>852127.36581587</v>
      </c>
    </row>
    <row r="748" spans="1:7">
      <c r="A748">
        <v>746</v>
      </c>
      <c r="B748">
        <v>8922398.85713467</v>
      </c>
      <c r="C748">
        <v>1706020.2897087</v>
      </c>
      <c r="D748">
        <v>2820883.85565463</v>
      </c>
      <c r="E748">
        <v>2899039.69969751</v>
      </c>
      <c r="F748">
        <v>644326.22101624</v>
      </c>
      <c r="G748">
        <v>852128.791057586</v>
      </c>
    </row>
    <row r="749" spans="1:7">
      <c r="A749">
        <v>747</v>
      </c>
      <c r="B749">
        <v>8922398.85738757</v>
      </c>
      <c r="C749">
        <v>1706027.45712254</v>
      </c>
      <c r="D749">
        <v>2820883.14915386</v>
      </c>
      <c r="E749">
        <v>2899039.69969751</v>
      </c>
      <c r="F749">
        <v>644321.423739924</v>
      </c>
      <c r="G749">
        <v>852127.127673747</v>
      </c>
    </row>
    <row r="750" spans="1:7">
      <c r="A750">
        <v>748</v>
      </c>
      <c r="B750">
        <v>8922398.85514138</v>
      </c>
      <c r="C750">
        <v>1706037.05191109</v>
      </c>
      <c r="D750">
        <v>2820880.3676255</v>
      </c>
      <c r="E750">
        <v>2899039.69969751</v>
      </c>
      <c r="F750">
        <v>644316.605404509</v>
      </c>
      <c r="G750">
        <v>852125.130502766</v>
      </c>
    </row>
    <row r="751" spans="1:7">
      <c r="A751">
        <v>749</v>
      </c>
      <c r="B751">
        <v>8922398.85813657</v>
      </c>
      <c r="C751">
        <v>1706049.75000886</v>
      </c>
      <c r="D751">
        <v>2820876.12005837</v>
      </c>
      <c r="E751">
        <v>2899039.69969751</v>
      </c>
      <c r="F751">
        <v>644310.726519472</v>
      </c>
      <c r="G751">
        <v>852122.561852358</v>
      </c>
    </row>
    <row r="752" spans="1:7">
      <c r="A752">
        <v>750</v>
      </c>
      <c r="B752">
        <v>8922398.85317056</v>
      </c>
      <c r="C752">
        <v>1706045.59984992</v>
      </c>
      <c r="D752">
        <v>2820877.46554777</v>
      </c>
      <c r="E752">
        <v>2899039.69969751</v>
      </c>
      <c r="F752">
        <v>644312.759519602</v>
      </c>
      <c r="G752">
        <v>852123.328555759</v>
      </c>
    </row>
    <row r="753" spans="1:7">
      <c r="A753">
        <v>751</v>
      </c>
      <c r="B753">
        <v>8922398.85522624</v>
      </c>
      <c r="C753">
        <v>1706032.89205531</v>
      </c>
      <c r="D753">
        <v>2820881.40982099</v>
      </c>
      <c r="E753">
        <v>2899039.69969751</v>
      </c>
      <c r="F753">
        <v>644318.963036933</v>
      </c>
      <c r="G753">
        <v>852125.890615493</v>
      </c>
    </row>
    <row r="754" spans="1:7">
      <c r="A754">
        <v>752</v>
      </c>
      <c r="B754">
        <v>8922398.85777336</v>
      </c>
      <c r="C754">
        <v>1706048.59620944</v>
      </c>
      <c r="D754">
        <v>2820876.93715089</v>
      </c>
      <c r="E754">
        <v>2899039.69969751</v>
      </c>
      <c r="F754">
        <v>644310.932382719</v>
      </c>
      <c r="G754">
        <v>852122.692332799</v>
      </c>
    </row>
    <row r="755" spans="1:7">
      <c r="A755">
        <v>753</v>
      </c>
      <c r="B755">
        <v>8922398.85466926</v>
      </c>
      <c r="C755">
        <v>1706050.05568736</v>
      </c>
      <c r="D755">
        <v>2820876.45038565</v>
      </c>
      <c r="E755">
        <v>2899039.69969751</v>
      </c>
      <c r="F755">
        <v>644310.213864616</v>
      </c>
      <c r="G755">
        <v>852122.435034121</v>
      </c>
    </row>
    <row r="756" spans="1:7">
      <c r="A756">
        <v>754</v>
      </c>
      <c r="B756">
        <v>8922398.85685144</v>
      </c>
      <c r="C756">
        <v>1706043.4573862</v>
      </c>
      <c r="D756">
        <v>2820879.29691261</v>
      </c>
      <c r="E756">
        <v>2899039.69969751</v>
      </c>
      <c r="F756">
        <v>644313.276693225</v>
      </c>
      <c r="G756">
        <v>852123.126161901</v>
      </c>
    </row>
    <row r="757" spans="1:7">
      <c r="A757">
        <v>755</v>
      </c>
      <c r="B757">
        <v>8922398.85395026</v>
      </c>
      <c r="C757">
        <v>1706050.76493811</v>
      </c>
      <c r="D757">
        <v>2820875.12953225</v>
      </c>
      <c r="E757">
        <v>2899039.69969751</v>
      </c>
      <c r="F757">
        <v>644310.866071091</v>
      </c>
      <c r="G757">
        <v>852122.393711301</v>
      </c>
    </row>
    <row r="758" spans="1:7">
      <c r="A758">
        <v>756</v>
      </c>
      <c r="B758">
        <v>8922398.85145713</v>
      </c>
      <c r="C758">
        <v>1706042.33069902</v>
      </c>
      <c r="D758">
        <v>2820877.94749156</v>
      </c>
      <c r="E758">
        <v>2899039.69969751</v>
      </c>
      <c r="F758">
        <v>644314.550484442</v>
      </c>
      <c r="G758">
        <v>852124.323084604</v>
      </c>
    </row>
    <row r="759" spans="1:7">
      <c r="A759">
        <v>757</v>
      </c>
      <c r="B759">
        <v>8922398.85236321</v>
      </c>
      <c r="C759">
        <v>1706033.07340069</v>
      </c>
      <c r="D759">
        <v>2820880.74979505</v>
      </c>
      <c r="E759">
        <v>2899039.69969751</v>
      </c>
      <c r="F759">
        <v>644319.115962193</v>
      </c>
      <c r="G759">
        <v>852126.213507767</v>
      </c>
    </row>
    <row r="760" spans="1:7">
      <c r="A760">
        <v>758</v>
      </c>
      <c r="B760">
        <v>8922398.85254475</v>
      </c>
      <c r="C760">
        <v>1706054.37656219</v>
      </c>
      <c r="D760">
        <v>2820874.30623469</v>
      </c>
      <c r="E760">
        <v>2899039.69969751</v>
      </c>
      <c r="F760">
        <v>644308.579734305</v>
      </c>
      <c r="G760">
        <v>852121.890316055</v>
      </c>
    </row>
    <row r="761" spans="1:7">
      <c r="A761">
        <v>759</v>
      </c>
      <c r="B761">
        <v>8922398.85282537</v>
      </c>
      <c r="C761">
        <v>1706041.15065229</v>
      </c>
      <c r="D761">
        <v>2820879.35070866</v>
      </c>
      <c r="E761">
        <v>2899039.69969751</v>
      </c>
      <c r="F761">
        <v>644314.406122782</v>
      </c>
      <c r="G761">
        <v>852124.245644134</v>
      </c>
    </row>
    <row r="762" spans="1:7">
      <c r="A762">
        <v>760</v>
      </c>
      <c r="B762">
        <v>8922398.85066615</v>
      </c>
      <c r="C762">
        <v>1706037.04450939</v>
      </c>
      <c r="D762">
        <v>2820880.07664549</v>
      </c>
      <c r="E762">
        <v>2899039.69969751</v>
      </c>
      <c r="F762">
        <v>644316.72960467</v>
      </c>
      <c r="G762">
        <v>852125.300209094</v>
      </c>
    </row>
    <row r="763" spans="1:7">
      <c r="A763">
        <v>761</v>
      </c>
      <c r="B763">
        <v>8922398.85124779</v>
      </c>
      <c r="C763">
        <v>1706044.49522811</v>
      </c>
      <c r="D763">
        <v>2820877.26527156</v>
      </c>
      <c r="E763">
        <v>2899039.69969751</v>
      </c>
      <c r="F763">
        <v>644313.509598634</v>
      </c>
      <c r="G763">
        <v>852123.881451972</v>
      </c>
    </row>
    <row r="764" spans="1:7">
      <c r="A764">
        <v>762</v>
      </c>
      <c r="B764">
        <v>8922398.85189247</v>
      </c>
      <c r="C764">
        <v>1706022.32969353</v>
      </c>
      <c r="D764">
        <v>2820885.67921216</v>
      </c>
      <c r="E764">
        <v>2899039.69969751</v>
      </c>
      <c r="F764">
        <v>644322.993194705</v>
      </c>
      <c r="G764">
        <v>852128.150094574</v>
      </c>
    </row>
    <row r="765" spans="1:7">
      <c r="A765">
        <v>763</v>
      </c>
      <c r="B765">
        <v>8922398.85178765</v>
      </c>
      <c r="C765">
        <v>1706043.0124583</v>
      </c>
      <c r="D765">
        <v>2820878.33033108</v>
      </c>
      <c r="E765">
        <v>2899039.69969751</v>
      </c>
      <c r="F765">
        <v>644313.656015385</v>
      </c>
      <c r="G765">
        <v>852124.153285375</v>
      </c>
    </row>
    <row r="766" spans="1:7">
      <c r="A766">
        <v>764</v>
      </c>
      <c r="B766">
        <v>8922398.85265303</v>
      </c>
      <c r="C766">
        <v>1706015.89428473</v>
      </c>
      <c r="D766">
        <v>2820886.05181692</v>
      </c>
      <c r="E766">
        <v>2899039.69969751</v>
      </c>
      <c r="F766">
        <v>644327.412051839</v>
      </c>
      <c r="G766">
        <v>852129.79480203</v>
      </c>
    </row>
    <row r="767" spans="1:7">
      <c r="A767">
        <v>765</v>
      </c>
      <c r="B767">
        <v>8922398.85175974</v>
      </c>
      <c r="C767">
        <v>1706037.41985876</v>
      </c>
      <c r="D767">
        <v>2820879.63820718</v>
      </c>
      <c r="E767">
        <v>2899039.69969751</v>
      </c>
      <c r="F767">
        <v>644316.823625711</v>
      </c>
      <c r="G767">
        <v>852125.270370584</v>
      </c>
    </row>
    <row r="768" spans="1:7">
      <c r="A768">
        <v>766</v>
      </c>
      <c r="B768">
        <v>8922398.85147287</v>
      </c>
      <c r="C768">
        <v>1706045.87949957</v>
      </c>
      <c r="D768">
        <v>2820876.35347102</v>
      </c>
      <c r="E768">
        <v>2899039.69969751</v>
      </c>
      <c r="F768">
        <v>644312.993544429</v>
      </c>
      <c r="G768">
        <v>852123.925260345</v>
      </c>
    </row>
    <row r="769" spans="1:7">
      <c r="A769">
        <v>767</v>
      </c>
      <c r="B769">
        <v>8922398.85211069</v>
      </c>
      <c r="C769">
        <v>1706031.5449381</v>
      </c>
      <c r="D769">
        <v>2820882.21997717</v>
      </c>
      <c r="E769">
        <v>2899039.69969751</v>
      </c>
      <c r="F769">
        <v>644319.057123319</v>
      </c>
      <c r="G769">
        <v>852126.330374595</v>
      </c>
    </row>
    <row r="770" spans="1:7">
      <c r="A770">
        <v>768</v>
      </c>
      <c r="B770">
        <v>8922398.85297644</v>
      </c>
      <c r="C770">
        <v>1706043.92037506</v>
      </c>
      <c r="D770">
        <v>2820877.08899282</v>
      </c>
      <c r="E770">
        <v>2899039.69969751</v>
      </c>
      <c r="F770">
        <v>644313.889674497</v>
      </c>
      <c r="G770">
        <v>852124.254236551</v>
      </c>
    </row>
    <row r="771" spans="1:7">
      <c r="A771">
        <v>769</v>
      </c>
      <c r="B771">
        <v>8922398.85195558</v>
      </c>
      <c r="C771">
        <v>1706031.28332249</v>
      </c>
      <c r="D771">
        <v>2820881.76987685</v>
      </c>
      <c r="E771">
        <v>2899039.69969751</v>
      </c>
      <c r="F771">
        <v>644319.593887625</v>
      </c>
      <c r="G771">
        <v>852126.50517111</v>
      </c>
    </row>
    <row r="772" spans="1:7">
      <c r="A772">
        <v>770</v>
      </c>
      <c r="B772">
        <v>8922398.84942676</v>
      </c>
      <c r="C772">
        <v>1706019.60447517</v>
      </c>
      <c r="D772">
        <v>2820885.47157772</v>
      </c>
      <c r="E772">
        <v>2899039.69969751</v>
      </c>
      <c r="F772">
        <v>644325.352939379</v>
      </c>
      <c r="G772">
        <v>852128.720736986</v>
      </c>
    </row>
    <row r="773" spans="1:7">
      <c r="A773">
        <v>771</v>
      </c>
      <c r="B773">
        <v>8922398.84826931</v>
      </c>
      <c r="C773">
        <v>1706016.77456893</v>
      </c>
      <c r="D773">
        <v>2820885.62971176</v>
      </c>
      <c r="E773">
        <v>2899039.69969751</v>
      </c>
      <c r="F773">
        <v>644327.340178316</v>
      </c>
      <c r="G773">
        <v>852129.404112802</v>
      </c>
    </row>
    <row r="774" spans="1:7">
      <c r="A774">
        <v>772</v>
      </c>
      <c r="B774">
        <v>8922398.84824374</v>
      </c>
      <c r="C774">
        <v>1706036.69070431</v>
      </c>
      <c r="D774">
        <v>2820878.05308835</v>
      </c>
      <c r="E774">
        <v>2899039.69969751</v>
      </c>
      <c r="F774">
        <v>644318.548860389</v>
      </c>
      <c r="G774">
        <v>852125.85589318</v>
      </c>
    </row>
    <row r="775" spans="1:7">
      <c r="A775">
        <v>773</v>
      </c>
      <c r="B775">
        <v>8922398.84838833</v>
      </c>
      <c r="C775">
        <v>1706026.18115979</v>
      </c>
      <c r="D775">
        <v>2820881.57675362</v>
      </c>
      <c r="E775">
        <v>2899039.69969751</v>
      </c>
      <c r="F775">
        <v>644323.535386475</v>
      </c>
      <c r="G775">
        <v>852127.855390938</v>
      </c>
    </row>
    <row r="776" spans="1:7">
      <c r="A776">
        <v>774</v>
      </c>
      <c r="B776">
        <v>8922398.8478543</v>
      </c>
      <c r="C776">
        <v>1706022.53793803</v>
      </c>
      <c r="D776">
        <v>2820882.77849071</v>
      </c>
      <c r="E776">
        <v>2899039.69969751</v>
      </c>
      <c r="F776">
        <v>644325.150564842</v>
      </c>
      <c r="G776">
        <v>852128.681163212</v>
      </c>
    </row>
    <row r="777" spans="1:7">
      <c r="A777">
        <v>775</v>
      </c>
      <c r="B777">
        <v>8922398.84803639</v>
      </c>
      <c r="C777">
        <v>1706010.63055466</v>
      </c>
      <c r="D777">
        <v>2820886.59238687</v>
      </c>
      <c r="E777">
        <v>2899039.69969751</v>
      </c>
      <c r="F777">
        <v>644330.889569719</v>
      </c>
      <c r="G777">
        <v>852131.03582764</v>
      </c>
    </row>
    <row r="778" spans="1:7">
      <c r="A778">
        <v>776</v>
      </c>
      <c r="B778">
        <v>8922398.85182257</v>
      </c>
      <c r="C778">
        <v>1706048.095446</v>
      </c>
      <c r="D778">
        <v>2820873.79522091</v>
      </c>
      <c r="E778">
        <v>2899039.69969751</v>
      </c>
      <c r="F778">
        <v>644313.677207479</v>
      </c>
      <c r="G778">
        <v>852123.584250678</v>
      </c>
    </row>
    <row r="779" spans="1:7">
      <c r="A779">
        <v>777</v>
      </c>
      <c r="B779">
        <v>8922398.84928935</v>
      </c>
      <c r="C779">
        <v>1706023.43267267</v>
      </c>
      <c r="D779">
        <v>2820882.17912908</v>
      </c>
      <c r="E779">
        <v>2899039.69969751</v>
      </c>
      <c r="F779">
        <v>644324.823226576</v>
      </c>
      <c r="G779">
        <v>852128.714563516</v>
      </c>
    </row>
    <row r="780" spans="1:7">
      <c r="A780">
        <v>778</v>
      </c>
      <c r="B780">
        <v>8922398.84960654</v>
      </c>
      <c r="C780">
        <v>1706017.67918992</v>
      </c>
      <c r="D780">
        <v>2820885.01069591</v>
      </c>
      <c r="E780">
        <v>2899039.69969751</v>
      </c>
      <c r="F780">
        <v>644327.151595096</v>
      </c>
      <c r="G780">
        <v>852129.308428099</v>
      </c>
    </row>
    <row r="781" spans="1:7">
      <c r="A781">
        <v>779</v>
      </c>
      <c r="B781">
        <v>8922398.84814014</v>
      </c>
      <c r="C781">
        <v>1706024.17698042</v>
      </c>
      <c r="D781">
        <v>2820882.38194638</v>
      </c>
      <c r="E781">
        <v>2899039.69969751</v>
      </c>
      <c r="F781">
        <v>644324.203276426</v>
      </c>
      <c r="G781">
        <v>852128.386239403</v>
      </c>
    </row>
    <row r="782" spans="1:7">
      <c r="A782">
        <v>780</v>
      </c>
      <c r="B782">
        <v>8922398.85241146</v>
      </c>
      <c r="C782">
        <v>1705994.68543725</v>
      </c>
      <c r="D782">
        <v>2820891.24082622</v>
      </c>
      <c r="E782">
        <v>2899039.69969751</v>
      </c>
      <c r="F782">
        <v>644338.838619793</v>
      </c>
      <c r="G782">
        <v>852134.387830681</v>
      </c>
    </row>
    <row r="783" spans="1:7">
      <c r="A783">
        <v>781</v>
      </c>
      <c r="B783">
        <v>8922398.85008882</v>
      </c>
      <c r="C783">
        <v>1706020.01236826</v>
      </c>
      <c r="D783">
        <v>2820884.38273322</v>
      </c>
      <c r="E783">
        <v>2899039.69969751</v>
      </c>
      <c r="F783">
        <v>644325.656728038</v>
      </c>
      <c r="G783">
        <v>852129.098561796</v>
      </c>
    </row>
    <row r="784" spans="1:7">
      <c r="A784">
        <v>782</v>
      </c>
      <c r="B784">
        <v>8922398.8509221</v>
      </c>
      <c r="C784">
        <v>1706036.81359417</v>
      </c>
      <c r="D784">
        <v>2820877.90050132</v>
      </c>
      <c r="E784">
        <v>2899039.69969751</v>
      </c>
      <c r="F784">
        <v>644318.458802943</v>
      </c>
      <c r="G784">
        <v>852125.978326155</v>
      </c>
    </row>
    <row r="785" spans="1:7">
      <c r="A785">
        <v>783</v>
      </c>
      <c r="B785">
        <v>8922398.84922389</v>
      </c>
      <c r="C785">
        <v>1706018.74140919</v>
      </c>
      <c r="D785">
        <v>2820884.06501509</v>
      </c>
      <c r="E785">
        <v>2899039.69969751</v>
      </c>
      <c r="F785">
        <v>644326.987075943</v>
      </c>
      <c r="G785">
        <v>852129.356026163</v>
      </c>
    </row>
    <row r="786" spans="1:7">
      <c r="A786">
        <v>784</v>
      </c>
      <c r="B786">
        <v>8922398.84782572</v>
      </c>
      <c r="C786">
        <v>1706032.85907877</v>
      </c>
      <c r="D786">
        <v>2820879.83505025</v>
      </c>
      <c r="E786">
        <v>2899039.69969751</v>
      </c>
      <c r="F786">
        <v>644320.110856709</v>
      </c>
      <c r="G786">
        <v>852126.343142483</v>
      </c>
    </row>
    <row r="787" spans="1:7">
      <c r="A787">
        <v>785</v>
      </c>
      <c r="B787">
        <v>8922398.84869659</v>
      </c>
      <c r="C787">
        <v>1706039.92587741</v>
      </c>
      <c r="D787">
        <v>2820878.27347837</v>
      </c>
      <c r="E787">
        <v>2899039.69969751</v>
      </c>
      <c r="F787">
        <v>644316.225200883</v>
      </c>
      <c r="G787">
        <v>852124.724442421</v>
      </c>
    </row>
    <row r="788" spans="1:7">
      <c r="A788">
        <v>786</v>
      </c>
      <c r="B788">
        <v>8922398.85038961</v>
      </c>
      <c r="C788">
        <v>1706021.32800063</v>
      </c>
      <c r="D788">
        <v>2820884.7011058</v>
      </c>
      <c r="E788">
        <v>2899039.69969751</v>
      </c>
      <c r="F788">
        <v>644324.926040517</v>
      </c>
      <c r="G788">
        <v>852128.195545153</v>
      </c>
    </row>
    <row r="789" spans="1:7">
      <c r="A789">
        <v>787</v>
      </c>
      <c r="B789">
        <v>8922398.84834051</v>
      </c>
      <c r="C789">
        <v>1706042.60462339</v>
      </c>
      <c r="D789">
        <v>2820876.78199079</v>
      </c>
      <c r="E789">
        <v>2899039.69969751</v>
      </c>
      <c r="F789">
        <v>644315.371535591</v>
      </c>
      <c r="G789">
        <v>852124.390493239</v>
      </c>
    </row>
    <row r="790" spans="1:7">
      <c r="A790">
        <v>788</v>
      </c>
      <c r="B790">
        <v>8922398.84814742</v>
      </c>
      <c r="C790">
        <v>1706026.16691403</v>
      </c>
      <c r="D790">
        <v>2820880.48750708</v>
      </c>
      <c r="E790">
        <v>2899039.69969751</v>
      </c>
      <c r="F790">
        <v>644324.364188521</v>
      </c>
      <c r="G790">
        <v>852128.129840285</v>
      </c>
    </row>
    <row r="791" spans="1:7">
      <c r="A791">
        <v>789</v>
      </c>
      <c r="B791">
        <v>8922398.84787583</v>
      </c>
      <c r="C791">
        <v>1706024.38238737</v>
      </c>
      <c r="D791">
        <v>2820883.18223944</v>
      </c>
      <c r="E791">
        <v>2899039.69969751</v>
      </c>
      <c r="F791">
        <v>644323.723979962</v>
      </c>
      <c r="G791">
        <v>852127.859571553</v>
      </c>
    </row>
    <row r="792" spans="1:7">
      <c r="A792">
        <v>790</v>
      </c>
      <c r="B792">
        <v>8922398.84721788</v>
      </c>
      <c r="C792">
        <v>1706029.64460991</v>
      </c>
      <c r="D792">
        <v>2820880.65006678</v>
      </c>
      <c r="E792">
        <v>2899039.69969751</v>
      </c>
      <c r="F792">
        <v>644321.638774264</v>
      </c>
      <c r="G792">
        <v>852127.214069423</v>
      </c>
    </row>
    <row r="793" spans="1:7">
      <c r="A793">
        <v>791</v>
      </c>
      <c r="B793">
        <v>8922398.84776383</v>
      </c>
      <c r="C793">
        <v>1706033.6461363</v>
      </c>
      <c r="D793">
        <v>2820879.0574277</v>
      </c>
      <c r="E793">
        <v>2899039.69969751</v>
      </c>
      <c r="F793">
        <v>644319.97359275</v>
      </c>
      <c r="G793">
        <v>852126.470909576</v>
      </c>
    </row>
    <row r="794" spans="1:7">
      <c r="A794">
        <v>792</v>
      </c>
      <c r="B794">
        <v>8922398.84781022</v>
      </c>
      <c r="C794">
        <v>1706020.27146705</v>
      </c>
      <c r="D794">
        <v>2820883.94923819</v>
      </c>
      <c r="E794">
        <v>2899039.69969751</v>
      </c>
      <c r="F794">
        <v>644325.932729253</v>
      </c>
      <c r="G794">
        <v>852128.994678217</v>
      </c>
    </row>
    <row r="795" spans="1:7">
      <c r="A795">
        <v>793</v>
      </c>
      <c r="B795">
        <v>8922398.84835885</v>
      </c>
      <c r="C795">
        <v>1706021.36074594</v>
      </c>
      <c r="D795">
        <v>2820883.07916133</v>
      </c>
      <c r="E795">
        <v>2899039.69969751</v>
      </c>
      <c r="F795">
        <v>644325.838262025</v>
      </c>
      <c r="G795">
        <v>852128.870492054</v>
      </c>
    </row>
    <row r="796" spans="1:7">
      <c r="A796">
        <v>794</v>
      </c>
      <c r="B796">
        <v>8922398.85018294</v>
      </c>
      <c r="C796">
        <v>1706029.4905723</v>
      </c>
      <c r="D796">
        <v>2820880.33836489</v>
      </c>
      <c r="E796">
        <v>2899039.69969751</v>
      </c>
      <c r="F796">
        <v>644321.905816762</v>
      </c>
      <c r="G796">
        <v>852127.415731481</v>
      </c>
    </row>
    <row r="797" spans="1:7">
      <c r="A797">
        <v>795</v>
      </c>
      <c r="B797">
        <v>8922398.84878355</v>
      </c>
      <c r="C797">
        <v>1706023.24270392</v>
      </c>
      <c r="D797">
        <v>2820882.92666171</v>
      </c>
      <c r="E797">
        <v>2899039.69969751</v>
      </c>
      <c r="F797">
        <v>644324.526713685</v>
      </c>
      <c r="G797">
        <v>852128.453006732</v>
      </c>
    </row>
    <row r="798" spans="1:7">
      <c r="A798">
        <v>796</v>
      </c>
      <c r="B798">
        <v>8922398.85015483</v>
      </c>
      <c r="C798">
        <v>1706039.09521688</v>
      </c>
      <c r="D798">
        <v>2820876.34360636</v>
      </c>
      <c r="E798">
        <v>2899039.69969751</v>
      </c>
      <c r="F798">
        <v>644318.210958829</v>
      </c>
      <c r="G798">
        <v>852125.500675245</v>
      </c>
    </row>
    <row r="799" spans="1:7">
      <c r="A799">
        <v>797</v>
      </c>
      <c r="B799">
        <v>8922398.84722607</v>
      </c>
      <c r="C799">
        <v>1706035.99641706</v>
      </c>
      <c r="D799">
        <v>2820878.34670572</v>
      </c>
      <c r="E799">
        <v>2899039.69969751</v>
      </c>
      <c r="F799">
        <v>644318.775558144</v>
      </c>
      <c r="G799">
        <v>852126.028847635</v>
      </c>
    </row>
    <row r="800" spans="1:7">
      <c r="A800">
        <v>798</v>
      </c>
      <c r="B800">
        <v>8922398.85077325</v>
      </c>
      <c r="C800">
        <v>1706045.56605499</v>
      </c>
      <c r="D800">
        <v>2820876.71941248</v>
      </c>
      <c r="E800">
        <v>2899039.69969751</v>
      </c>
      <c r="F800">
        <v>644312.989466729</v>
      </c>
      <c r="G800">
        <v>852123.876141543</v>
      </c>
    </row>
    <row r="801" spans="1:7">
      <c r="A801">
        <v>799</v>
      </c>
      <c r="B801">
        <v>8922398.84794299</v>
      </c>
      <c r="C801">
        <v>1706020.1690698</v>
      </c>
      <c r="D801">
        <v>2820883.29660971</v>
      </c>
      <c r="E801">
        <v>2899039.69969751</v>
      </c>
      <c r="F801">
        <v>644326.488411242</v>
      </c>
      <c r="G801">
        <v>852129.194154726</v>
      </c>
    </row>
    <row r="802" spans="1:7">
      <c r="A802">
        <v>800</v>
      </c>
      <c r="B802">
        <v>8922398.84812035</v>
      </c>
      <c r="C802">
        <v>1706012.08163067</v>
      </c>
      <c r="D802">
        <v>2820885.90811455</v>
      </c>
      <c r="E802">
        <v>2899039.69969751</v>
      </c>
      <c r="F802">
        <v>644330.274250556</v>
      </c>
      <c r="G802">
        <v>852130.884427078</v>
      </c>
    </row>
    <row r="803" spans="1:7">
      <c r="A803">
        <v>801</v>
      </c>
      <c r="B803">
        <v>8922398.84886725</v>
      </c>
      <c r="C803">
        <v>1706037.93159111</v>
      </c>
      <c r="D803">
        <v>2820877.24302647</v>
      </c>
      <c r="E803">
        <v>2899039.69969751</v>
      </c>
      <c r="F803">
        <v>644318.327404204</v>
      </c>
      <c r="G803">
        <v>852125.647147968</v>
      </c>
    </row>
    <row r="804" spans="1:7">
      <c r="A804">
        <v>802</v>
      </c>
      <c r="B804">
        <v>8922398.84733709</v>
      </c>
      <c r="C804">
        <v>1706044.52229096</v>
      </c>
      <c r="D804">
        <v>2820876.06949377</v>
      </c>
      <c r="E804">
        <v>2899039.69969751</v>
      </c>
      <c r="F804">
        <v>644314.481540893</v>
      </c>
      <c r="G804">
        <v>852124.074313957</v>
      </c>
    </row>
    <row r="805" spans="1:7">
      <c r="A805">
        <v>803</v>
      </c>
      <c r="B805">
        <v>8922398.84811736</v>
      </c>
      <c r="C805">
        <v>1706036.50466601</v>
      </c>
      <c r="D805">
        <v>2820878.26651813</v>
      </c>
      <c r="E805">
        <v>2899039.69969751</v>
      </c>
      <c r="F805">
        <v>644318.440684046</v>
      </c>
      <c r="G805">
        <v>852125.936551661</v>
      </c>
    </row>
    <row r="806" spans="1:7">
      <c r="A806">
        <v>804</v>
      </c>
      <c r="B806">
        <v>8922398.84812389</v>
      </c>
      <c r="C806">
        <v>1706034.59953797</v>
      </c>
      <c r="D806">
        <v>2820878.76697721</v>
      </c>
      <c r="E806">
        <v>2899039.69969751</v>
      </c>
      <c r="F806">
        <v>644319.452141682</v>
      </c>
      <c r="G806">
        <v>852126.329769519</v>
      </c>
    </row>
    <row r="807" spans="1:7">
      <c r="A807">
        <v>805</v>
      </c>
      <c r="B807">
        <v>8922398.84682957</v>
      </c>
      <c r="C807">
        <v>1706027.2971385</v>
      </c>
      <c r="D807">
        <v>2820881.62111417</v>
      </c>
      <c r="E807">
        <v>2899039.69969751</v>
      </c>
      <c r="F807">
        <v>644322.689187223</v>
      </c>
      <c r="G807">
        <v>852127.539692162</v>
      </c>
    </row>
    <row r="808" spans="1:7">
      <c r="A808">
        <v>806</v>
      </c>
      <c r="B808">
        <v>8922398.84670478</v>
      </c>
      <c r="C808">
        <v>1706024.0507124</v>
      </c>
      <c r="D808">
        <v>2820882.69943894</v>
      </c>
      <c r="E808">
        <v>2899039.69969751</v>
      </c>
      <c r="F808">
        <v>644324.253822743</v>
      </c>
      <c r="G808">
        <v>852128.143033186</v>
      </c>
    </row>
    <row r="809" spans="1:7">
      <c r="A809">
        <v>807</v>
      </c>
      <c r="B809">
        <v>8922398.84794684</v>
      </c>
      <c r="C809">
        <v>1706011.64795345</v>
      </c>
      <c r="D809">
        <v>2820886.91838688</v>
      </c>
      <c r="E809">
        <v>2899039.69969751</v>
      </c>
      <c r="F809">
        <v>644330.011818949</v>
      </c>
      <c r="G809">
        <v>852130.570090046</v>
      </c>
    </row>
    <row r="810" spans="1:7">
      <c r="A810">
        <v>808</v>
      </c>
      <c r="B810">
        <v>8922398.84739788</v>
      </c>
      <c r="C810">
        <v>1706022.35284377</v>
      </c>
      <c r="D810">
        <v>2820883.57757184</v>
      </c>
      <c r="E810">
        <v>2899039.69969751</v>
      </c>
      <c r="F810">
        <v>644324.856561049</v>
      </c>
      <c r="G810">
        <v>852128.360723715</v>
      </c>
    </row>
    <row r="811" spans="1:7">
      <c r="A811">
        <v>809</v>
      </c>
      <c r="B811">
        <v>8922398.84746341</v>
      </c>
      <c r="C811">
        <v>1706024.1325801</v>
      </c>
      <c r="D811">
        <v>2820883.13486456</v>
      </c>
      <c r="E811">
        <v>2899039.69969751</v>
      </c>
      <c r="F811">
        <v>644323.720093919</v>
      </c>
      <c r="G811">
        <v>852128.160227312</v>
      </c>
    </row>
    <row r="812" spans="1:7">
      <c r="A812">
        <v>810</v>
      </c>
      <c r="B812">
        <v>8922398.84693204</v>
      </c>
      <c r="C812">
        <v>1706020.63758324</v>
      </c>
      <c r="D812">
        <v>2820883.79327169</v>
      </c>
      <c r="E812">
        <v>2899039.69969751</v>
      </c>
      <c r="F812">
        <v>644325.936995018</v>
      </c>
      <c r="G812">
        <v>852128.779384584</v>
      </c>
    </row>
    <row r="813" spans="1:7">
      <c r="A813">
        <v>811</v>
      </c>
      <c r="B813">
        <v>8922398.84714375</v>
      </c>
      <c r="C813">
        <v>1706022.99843294</v>
      </c>
      <c r="D813">
        <v>2820883.00095798</v>
      </c>
      <c r="E813">
        <v>2899039.69969751</v>
      </c>
      <c r="F813">
        <v>644324.831138466</v>
      </c>
      <c r="G813">
        <v>852128.316916863</v>
      </c>
    </row>
    <row r="814" spans="1:7">
      <c r="A814">
        <v>812</v>
      </c>
      <c r="B814">
        <v>8922398.84643679</v>
      </c>
      <c r="C814">
        <v>1706018.65260788</v>
      </c>
      <c r="D814">
        <v>2820884.30655818</v>
      </c>
      <c r="E814">
        <v>2899039.69969751</v>
      </c>
      <c r="F814">
        <v>644326.90542305</v>
      </c>
      <c r="G814">
        <v>852129.28215017</v>
      </c>
    </row>
    <row r="815" spans="1:7">
      <c r="A815">
        <v>813</v>
      </c>
      <c r="B815">
        <v>8922398.84672045</v>
      </c>
      <c r="C815">
        <v>1706012.48346673</v>
      </c>
      <c r="D815">
        <v>2820886.75261251</v>
      </c>
      <c r="E815">
        <v>2899039.69969751</v>
      </c>
      <c r="F815">
        <v>644329.590239801</v>
      </c>
      <c r="G815">
        <v>852130.320703892</v>
      </c>
    </row>
    <row r="816" spans="1:7">
      <c r="A816">
        <v>814</v>
      </c>
      <c r="B816">
        <v>8922398.8470494</v>
      </c>
      <c r="C816">
        <v>1706020.54359009</v>
      </c>
      <c r="D816">
        <v>2820884.15038397</v>
      </c>
      <c r="E816">
        <v>2899039.69969751</v>
      </c>
      <c r="F816">
        <v>644325.678219111</v>
      </c>
      <c r="G816">
        <v>852128.775158717</v>
      </c>
    </row>
    <row r="817" spans="1:7">
      <c r="A817">
        <v>815</v>
      </c>
      <c r="B817">
        <v>8922398.84714028</v>
      </c>
      <c r="C817">
        <v>1706023.55946673</v>
      </c>
      <c r="D817">
        <v>2820883.08728245</v>
      </c>
      <c r="E817">
        <v>2899039.69969751</v>
      </c>
      <c r="F817">
        <v>644324.320245933</v>
      </c>
      <c r="G817">
        <v>852128.180447662</v>
      </c>
    </row>
    <row r="818" spans="1:7">
      <c r="A818">
        <v>816</v>
      </c>
      <c r="B818">
        <v>8922398.84716635</v>
      </c>
      <c r="C818">
        <v>1706023.18016631</v>
      </c>
      <c r="D818">
        <v>2820882.61679782</v>
      </c>
      <c r="E818">
        <v>2899039.69969751</v>
      </c>
      <c r="F818">
        <v>644324.878193677</v>
      </c>
      <c r="G818">
        <v>852128.472311034</v>
      </c>
    </row>
    <row r="819" spans="1:7">
      <c r="A819">
        <v>817</v>
      </c>
      <c r="B819">
        <v>8922398.84593677</v>
      </c>
      <c r="C819">
        <v>1706026.83077799</v>
      </c>
      <c r="D819">
        <v>2820881.66166499</v>
      </c>
      <c r="E819">
        <v>2899039.69969751</v>
      </c>
      <c r="F819">
        <v>644323.049645115</v>
      </c>
      <c r="G819">
        <v>852127.604151168</v>
      </c>
    </row>
    <row r="820" spans="1:7">
      <c r="A820">
        <v>818</v>
      </c>
      <c r="B820">
        <v>8922398.84600651</v>
      </c>
      <c r="C820">
        <v>1706029.17942782</v>
      </c>
      <c r="D820">
        <v>2820881.16534554</v>
      </c>
      <c r="E820">
        <v>2899039.69969751</v>
      </c>
      <c r="F820">
        <v>644321.723869735</v>
      </c>
      <c r="G820">
        <v>852127.077665905</v>
      </c>
    </row>
    <row r="821" spans="1:7">
      <c r="A821">
        <v>819</v>
      </c>
      <c r="B821">
        <v>8922398.84537337</v>
      </c>
      <c r="C821">
        <v>1706027.80109681</v>
      </c>
      <c r="D821">
        <v>2820881.70344823</v>
      </c>
      <c r="E821">
        <v>2899039.69969751</v>
      </c>
      <c r="F821">
        <v>644322.241767202</v>
      </c>
      <c r="G821">
        <v>852127.399363616</v>
      </c>
    </row>
    <row r="822" spans="1:7">
      <c r="A822">
        <v>820</v>
      </c>
      <c r="B822">
        <v>8922398.84573984</v>
      </c>
      <c r="C822">
        <v>1706033.62255233</v>
      </c>
      <c r="D822">
        <v>2820879.75836574</v>
      </c>
      <c r="E822">
        <v>2899039.69969751</v>
      </c>
      <c r="F822">
        <v>644319.53831525</v>
      </c>
      <c r="G822">
        <v>852126.226809014</v>
      </c>
    </row>
    <row r="823" spans="1:7">
      <c r="A823">
        <v>821</v>
      </c>
      <c r="B823">
        <v>8922398.84495714</v>
      </c>
      <c r="C823">
        <v>1706020.67401833</v>
      </c>
      <c r="D823">
        <v>2820883.42793681</v>
      </c>
      <c r="E823">
        <v>2899039.69969751</v>
      </c>
      <c r="F823">
        <v>644326.110652476</v>
      </c>
      <c r="G823">
        <v>852128.932652011</v>
      </c>
    </row>
    <row r="824" spans="1:7">
      <c r="A824">
        <v>822</v>
      </c>
      <c r="B824">
        <v>8922398.84514172</v>
      </c>
      <c r="C824">
        <v>1706024.02761028</v>
      </c>
      <c r="D824">
        <v>2820882.27949053</v>
      </c>
      <c r="E824">
        <v>2899039.69969751</v>
      </c>
      <c r="F824">
        <v>644324.568489674</v>
      </c>
      <c r="G824">
        <v>852128.269853732</v>
      </c>
    </row>
    <row r="825" spans="1:7">
      <c r="A825">
        <v>823</v>
      </c>
      <c r="B825">
        <v>8922398.84394495</v>
      </c>
      <c r="C825">
        <v>1706023.86407108</v>
      </c>
      <c r="D825">
        <v>2820882.44800224</v>
      </c>
      <c r="E825">
        <v>2899039.69969751</v>
      </c>
      <c r="F825">
        <v>644324.619747654</v>
      </c>
      <c r="G825">
        <v>852128.212426472</v>
      </c>
    </row>
    <row r="826" spans="1:7">
      <c r="A826">
        <v>824</v>
      </c>
      <c r="B826">
        <v>8922398.84386023</v>
      </c>
      <c r="C826">
        <v>1706029.03827284</v>
      </c>
      <c r="D826">
        <v>2820880.44959065</v>
      </c>
      <c r="E826">
        <v>2899039.69969751</v>
      </c>
      <c r="F826">
        <v>644322.432556145</v>
      </c>
      <c r="G826">
        <v>852127.223743093</v>
      </c>
    </row>
    <row r="827" spans="1:7">
      <c r="A827">
        <v>825</v>
      </c>
      <c r="B827">
        <v>8922398.8448102</v>
      </c>
      <c r="C827">
        <v>1706028.16724532</v>
      </c>
      <c r="D827">
        <v>2820880.39287841</v>
      </c>
      <c r="E827">
        <v>2899039.69969751</v>
      </c>
      <c r="F827">
        <v>644323.160972398</v>
      </c>
      <c r="G827">
        <v>852127.424016558</v>
      </c>
    </row>
    <row r="828" spans="1:7">
      <c r="A828">
        <v>826</v>
      </c>
      <c r="B828">
        <v>8922398.84421299</v>
      </c>
      <c r="C828">
        <v>1706024.00739559</v>
      </c>
      <c r="D828">
        <v>2820882.07075634</v>
      </c>
      <c r="E828">
        <v>2899039.69969751</v>
      </c>
      <c r="F828">
        <v>644324.873753346</v>
      </c>
      <c r="G828">
        <v>852128.192610216</v>
      </c>
    </row>
    <row r="829" spans="1:7">
      <c r="A829">
        <v>827</v>
      </c>
      <c r="B829">
        <v>8922398.84372669</v>
      </c>
      <c r="C829">
        <v>1706025.30421025</v>
      </c>
      <c r="D829">
        <v>2820881.36108853</v>
      </c>
      <c r="E829">
        <v>2899039.69969751</v>
      </c>
      <c r="F829">
        <v>644324.44826035</v>
      </c>
      <c r="G829">
        <v>852128.030470046</v>
      </c>
    </row>
    <row r="830" spans="1:7">
      <c r="A830">
        <v>828</v>
      </c>
      <c r="B830">
        <v>8922398.84412538</v>
      </c>
      <c r="C830">
        <v>1706020.85610369</v>
      </c>
      <c r="D830">
        <v>2820882.79324449</v>
      </c>
      <c r="E830">
        <v>2899039.69969751</v>
      </c>
      <c r="F830">
        <v>644326.572166555</v>
      </c>
      <c r="G830">
        <v>852128.922913144</v>
      </c>
    </row>
    <row r="831" spans="1:7">
      <c r="A831">
        <v>829</v>
      </c>
      <c r="B831">
        <v>8922398.84415365</v>
      </c>
      <c r="C831">
        <v>1706019.32488182</v>
      </c>
      <c r="D831">
        <v>2820882.77334525</v>
      </c>
      <c r="E831">
        <v>2899039.69969751</v>
      </c>
      <c r="F831">
        <v>644327.716525566</v>
      </c>
      <c r="G831">
        <v>852129.329703516</v>
      </c>
    </row>
    <row r="832" spans="1:7">
      <c r="A832">
        <v>830</v>
      </c>
      <c r="B832">
        <v>8922398.84420326</v>
      </c>
      <c r="C832">
        <v>1706022.15073992</v>
      </c>
      <c r="D832">
        <v>2820882.50432624</v>
      </c>
      <c r="E832">
        <v>2899039.69969751</v>
      </c>
      <c r="F832">
        <v>644325.8702439</v>
      </c>
      <c r="G832">
        <v>852128.619195687</v>
      </c>
    </row>
    <row r="833" spans="1:7">
      <c r="A833">
        <v>831</v>
      </c>
      <c r="B833">
        <v>8922398.84457673</v>
      </c>
      <c r="C833">
        <v>1706035.35075102</v>
      </c>
      <c r="D833">
        <v>2820877.44954921</v>
      </c>
      <c r="E833">
        <v>2899039.69969751</v>
      </c>
      <c r="F833">
        <v>644320.076209466</v>
      </c>
      <c r="G833">
        <v>852126.268369519</v>
      </c>
    </row>
    <row r="834" spans="1:7">
      <c r="A834">
        <v>832</v>
      </c>
      <c r="B834">
        <v>8922398.84411518</v>
      </c>
      <c r="C834">
        <v>1706022.34579203</v>
      </c>
      <c r="D834">
        <v>2820882.44968168</v>
      </c>
      <c r="E834">
        <v>2899039.69969751</v>
      </c>
      <c r="F834">
        <v>644325.803105253</v>
      </c>
      <c r="G834">
        <v>852128.545838716</v>
      </c>
    </row>
    <row r="835" spans="1:7">
      <c r="A835">
        <v>833</v>
      </c>
      <c r="B835">
        <v>8922398.84391546</v>
      </c>
      <c r="C835">
        <v>1706014.43356029</v>
      </c>
      <c r="D835">
        <v>2820884.92198313</v>
      </c>
      <c r="E835">
        <v>2899039.69969751</v>
      </c>
      <c r="F835">
        <v>644329.553410788</v>
      </c>
      <c r="G835">
        <v>852130.235263739</v>
      </c>
    </row>
    <row r="836" spans="1:7">
      <c r="A836">
        <v>834</v>
      </c>
      <c r="B836">
        <v>8922398.84377824</v>
      </c>
      <c r="C836">
        <v>1706025.83689176</v>
      </c>
      <c r="D836">
        <v>2820881.32115334</v>
      </c>
      <c r="E836">
        <v>2899039.69969751</v>
      </c>
      <c r="F836">
        <v>644324.036912</v>
      </c>
      <c r="G836">
        <v>852127.949123635</v>
      </c>
    </row>
    <row r="837" spans="1:7">
      <c r="A837">
        <v>835</v>
      </c>
      <c r="B837">
        <v>8922398.84378462</v>
      </c>
      <c r="C837">
        <v>1706024.42244409</v>
      </c>
      <c r="D837">
        <v>2820882.01257021</v>
      </c>
      <c r="E837">
        <v>2899039.69969751</v>
      </c>
      <c r="F837">
        <v>644324.492504328</v>
      </c>
      <c r="G837">
        <v>852128.21656848</v>
      </c>
    </row>
    <row r="838" spans="1:7">
      <c r="A838">
        <v>836</v>
      </c>
      <c r="B838">
        <v>8922398.84382899</v>
      </c>
      <c r="C838">
        <v>1706028.42268307</v>
      </c>
      <c r="D838">
        <v>2820880.36628775</v>
      </c>
      <c r="E838">
        <v>2899039.69969751</v>
      </c>
      <c r="F838">
        <v>644322.945369664</v>
      </c>
      <c r="G838">
        <v>852127.409790996</v>
      </c>
    </row>
    <row r="839" spans="1:7">
      <c r="A839">
        <v>837</v>
      </c>
      <c r="B839">
        <v>8922398.84361104</v>
      </c>
      <c r="C839">
        <v>1706024.51438765</v>
      </c>
      <c r="D839">
        <v>2820882.29975474</v>
      </c>
      <c r="E839">
        <v>2899039.69969751</v>
      </c>
      <c r="F839">
        <v>644324.387733128</v>
      </c>
      <c r="G839">
        <v>852127.942038012</v>
      </c>
    </row>
    <row r="840" spans="1:7">
      <c r="A840">
        <v>838</v>
      </c>
      <c r="B840">
        <v>8922398.84418899</v>
      </c>
      <c r="C840">
        <v>1706028.37022773</v>
      </c>
      <c r="D840">
        <v>2820880.78132592</v>
      </c>
      <c r="E840">
        <v>2899039.69969751</v>
      </c>
      <c r="F840">
        <v>644322.70398752</v>
      </c>
      <c r="G840">
        <v>852127.288950308</v>
      </c>
    </row>
    <row r="841" spans="1:7">
      <c r="A841">
        <v>839</v>
      </c>
      <c r="B841">
        <v>8922398.84426209</v>
      </c>
      <c r="C841">
        <v>1706031.28324779</v>
      </c>
      <c r="D841">
        <v>2820879.76745265</v>
      </c>
      <c r="E841">
        <v>2899039.69969751</v>
      </c>
      <c r="F841">
        <v>644321.364988864</v>
      </c>
      <c r="G841">
        <v>852126.728875279</v>
      </c>
    </row>
    <row r="842" spans="1:7">
      <c r="A842">
        <v>840</v>
      </c>
      <c r="B842">
        <v>8922398.84398866</v>
      </c>
      <c r="C842">
        <v>1706020.02593877</v>
      </c>
      <c r="D842">
        <v>2820883.77149771</v>
      </c>
      <c r="E842">
        <v>2899039.69969751</v>
      </c>
      <c r="F842">
        <v>644326.56958186</v>
      </c>
      <c r="G842">
        <v>852128.777272814</v>
      </c>
    </row>
    <row r="843" spans="1:7">
      <c r="A843">
        <v>841</v>
      </c>
      <c r="B843">
        <v>8922398.84349051</v>
      </c>
      <c r="C843">
        <v>1706021.62202005</v>
      </c>
      <c r="D843">
        <v>2820883.19174889</v>
      </c>
      <c r="E843">
        <v>2899039.69969751</v>
      </c>
      <c r="F843">
        <v>644325.84478546</v>
      </c>
      <c r="G843">
        <v>852128.485238608</v>
      </c>
    </row>
    <row r="844" spans="1:7">
      <c r="A844">
        <v>842</v>
      </c>
      <c r="B844">
        <v>8922398.84384512</v>
      </c>
      <c r="C844">
        <v>1706017.43427981</v>
      </c>
      <c r="D844">
        <v>2820884.60162083</v>
      </c>
      <c r="E844">
        <v>2899039.69969751</v>
      </c>
      <c r="F844">
        <v>644327.782488419</v>
      </c>
      <c r="G844">
        <v>852129.325758554</v>
      </c>
    </row>
    <row r="845" spans="1:7">
      <c r="A845">
        <v>843</v>
      </c>
      <c r="B845">
        <v>8922398.8444409</v>
      </c>
      <c r="C845">
        <v>1706030.39504679</v>
      </c>
      <c r="D845">
        <v>2820881.33702094</v>
      </c>
      <c r="E845">
        <v>2899039.69969751</v>
      </c>
      <c r="F845">
        <v>644320.976394873</v>
      </c>
      <c r="G845">
        <v>852126.436280794</v>
      </c>
    </row>
    <row r="846" spans="1:7">
      <c r="A846">
        <v>844</v>
      </c>
      <c r="B846">
        <v>8922398.84382638</v>
      </c>
      <c r="C846">
        <v>1706018.26104731</v>
      </c>
      <c r="D846">
        <v>2820884.02518284</v>
      </c>
      <c r="E846">
        <v>2899039.69969751</v>
      </c>
      <c r="F846">
        <v>644327.640017459</v>
      </c>
      <c r="G846">
        <v>852129.217881261</v>
      </c>
    </row>
    <row r="847" spans="1:7">
      <c r="A847">
        <v>845</v>
      </c>
      <c r="B847">
        <v>8922398.84360628</v>
      </c>
      <c r="C847">
        <v>1706015.20872068</v>
      </c>
      <c r="D847">
        <v>2820885.41182495</v>
      </c>
      <c r="E847">
        <v>2899039.69969751</v>
      </c>
      <c r="F847">
        <v>644328.744409305</v>
      </c>
      <c r="G847">
        <v>852129.778953834</v>
      </c>
    </row>
    <row r="848" spans="1:7">
      <c r="A848">
        <v>846</v>
      </c>
      <c r="B848">
        <v>8922398.84362656</v>
      </c>
      <c r="C848">
        <v>1706017.68953517</v>
      </c>
      <c r="D848">
        <v>2820884.36064566</v>
      </c>
      <c r="E848">
        <v>2899039.69969751</v>
      </c>
      <c r="F848">
        <v>644327.812705419</v>
      </c>
      <c r="G848">
        <v>852129.281042792</v>
      </c>
    </row>
    <row r="849" spans="1:7">
      <c r="A849">
        <v>847</v>
      </c>
      <c r="B849">
        <v>8922398.84350128</v>
      </c>
      <c r="C849">
        <v>1706031.01636686</v>
      </c>
      <c r="D849">
        <v>2820879.79463626</v>
      </c>
      <c r="E849">
        <v>2899039.69969751</v>
      </c>
      <c r="F849">
        <v>644321.730812016</v>
      </c>
      <c r="G849">
        <v>852126.601988635</v>
      </c>
    </row>
    <row r="850" spans="1:7">
      <c r="A850">
        <v>848</v>
      </c>
      <c r="B850">
        <v>8922398.84362923</v>
      </c>
      <c r="C850">
        <v>1706021.4776667</v>
      </c>
      <c r="D850">
        <v>2820883.47882634</v>
      </c>
      <c r="E850">
        <v>2899039.69969751</v>
      </c>
      <c r="F850">
        <v>644325.715014447</v>
      </c>
      <c r="G850">
        <v>852128.472424234</v>
      </c>
    </row>
    <row r="851" spans="1:7">
      <c r="A851">
        <v>849</v>
      </c>
      <c r="B851">
        <v>8922398.84392251</v>
      </c>
      <c r="C851">
        <v>1706032.7238064</v>
      </c>
      <c r="D851">
        <v>2820879.95268199</v>
      </c>
      <c r="E851">
        <v>2899039.69969751</v>
      </c>
      <c r="F851">
        <v>644320.278631287</v>
      </c>
      <c r="G851">
        <v>852126.189105322</v>
      </c>
    </row>
    <row r="852" spans="1:7">
      <c r="A852">
        <v>850</v>
      </c>
      <c r="B852">
        <v>8922398.84399731</v>
      </c>
      <c r="C852">
        <v>1706020.98629893</v>
      </c>
      <c r="D852">
        <v>2820883.49006685</v>
      </c>
      <c r="E852">
        <v>2899039.69969751</v>
      </c>
      <c r="F852">
        <v>644326.037190361</v>
      </c>
      <c r="G852">
        <v>852128.63074367</v>
      </c>
    </row>
    <row r="853" spans="1:7">
      <c r="A853">
        <v>851</v>
      </c>
      <c r="B853">
        <v>8922398.84365124</v>
      </c>
      <c r="C853">
        <v>1706021.4528581</v>
      </c>
      <c r="D853">
        <v>2820882.9608724</v>
      </c>
      <c r="E853">
        <v>2899039.69969751</v>
      </c>
      <c r="F853">
        <v>644326.141144486</v>
      </c>
      <c r="G853">
        <v>852128.589078744</v>
      </c>
    </row>
    <row r="854" spans="1:7">
      <c r="A854">
        <v>852</v>
      </c>
      <c r="B854">
        <v>8922398.84379196</v>
      </c>
      <c r="C854">
        <v>1706018.5850836</v>
      </c>
      <c r="D854">
        <v>2820884.07053056</v>
      </c>
      <c r="E854">
        <v>2899039.69969751</v>
      </c>
      <c r="F854">
        <v>644327.410901136</v>
      </c>
      <c r="G854">
        <v>852129.077579158</v>
      </c>
    </row>
    <row r="855" spans="1:7">
      <c r="A855">
        <v>853</v>
      </c>
      <c r="B855">
        <v>8922398.84339238</v>
      </c>
      <c r="C855">
        <v>1706014.24330145</v>
      </c>
      <c r="D855">
        <v>2820886.03084606</v>
      </c>
      <c r="E855">
        <v>2899039.69969751</v>
      </c>
      <c r="F855">
        <v>644329.037010797</v>
      </c>
      <c r="G855">
        <v>852129.832536573</v>
      </c>
    </row>
    <row r="856" spans="1:7">
      <c r="A856">
        <v>854</v>
      </c>
      <c r="B856">
        <v>8922398.84345639</v>
      </c>
      <c r="C856">
        <v>1706020.59900108</v>
      </c>
      <c r="D856">
        <v>2820883.56920837</v>
      </c>
      <c r="E856">
        <v>2899039.69969751</v>
      </c>
      <c r="F856">
        <v>644326.337092071</v>
      </c>
      <c r="G856">
        <v>852128.638457354</v>
      </c>
    </row>
    <row r="857" spans="1:7">
      <c r="A857">
        <v>855</v>
      </c>
      <c r="B857">
        <v>8922398.84338857</v>
      </c>
      <c r="C857">
        <v>1706021.90372133</v>
      </c>
      <c r="D857">
        <v>2820883.11302531</v>
      </c>
      <c r="E857">
        <v>2899039.69969751</v>
      </c>
      <c r="F857">
        <v>644325.634009027</v>
      </c>
      <c r="G857">
        <v>852128.492935408</v>
      </c>
    </row>
    <row r="858" spans="1:7">
      <c r="A858">
        <v>856</v>
      </c>
      <c r="B858">
        <v>8922398.84381659</v>
      </c>
      <c r="C858">
        <v>1706026.83857343</v>
      </c>
      <c r="D858">
        <v>2820881.53148475</v>
      </c>
      <c r="E858">
        <v>2899039.69969751</v>
      </c>
      <c r="F858">
        <v>644323.286907133</v>
      </c>
      <c r="G858">
        <v>852127.487153776</v>
      </c>
    </row>
    <row r="859" spans="1:7">
      <c r="A859">
        <v>857</v>
      </c>
      <c r="B859">
        <v>8922398.84367577</v>
      </c>
      <c r="C859">
        <v>1706016.32768679</v>
      </c>
      <c r="D859">
        <v>2820884.29920087</v>
      </c>
      <c r="E859">
        <v>2899039.69969751</v>
      </c>
      <c r="F859">
        <v>644328.781812974</v>
      </c>
      <c r="G859">
        <v>852129.735277625</v>
      </c>
    </row>
    <row r="860" spans="1:7">
      <c r="A860">
        <v>858</v>
      </c>
      <c r="B860">
        <v>8922398.84333574</v>
      </c>
      <c r="C860">
        <v>1706019.90045458</v>
      </c>
      <c r="D860">
        <v>2820883.77555174</v>
      </c>
      <c r="E860">
        <v>2899039.69969751</v>
      </c>
      <c r="F860">
        <v>644326.550725739</v>
      </c>
      <c r="G860">
        <v>852128.91690617</v>
      </c>
    </row>
    <row r="861" spans="1:7">
      <c r="A861">
        <v>859</v>
      </c>
      <c r="B861">
        <v>8922398.84450971</v>
      </c>
      <c r="C861">
        <v>1706016.98836038</v>
      </c>
      <c r="D861">
        <v>2820884.45411775</v>
      </c>
      <c r="E861">
        <v>2899039.69969751</v>
      </c>
      <c r="F861">
        <v>644328.216168335</v>
      </c>
      <c r="G861">
        <v>852129.486165734</v>
      </c>
    </row>
    <row r="862" spans="1:7">
      <c r="A862">
        <v>860</v>
      </c>
      <c r="B862">
        <v>8922398.84336035</v>
      </c>
      <c r="C862">
        <v>1706021.56854381</v>
      </c>
      <c r="D862">
        <v>2820883.34198282</v>
      </c>
      <c r="E862">
        <v>2899039.69969751</v>
      </c>
      <c r="F862">
        <v>644325.68391615</v>
      </c>
      <c r="G862">
        <v>852128.549220063</v>
      </c>
    </row>
    <row r="863" spans="1:7">
      <c r="A863">
        <v>861</v>
      </c>
      <c r="B863">
        <v>8922398.8440579</v>
      </c>
      <c r="C863">
        <v>1706012.38449655</v>
      </c>
      <c r="D863">
        <v>2820886.19274176</v>
      </c>
      <c r="E863">
        <v>2899039.69969751</v>
      </c>
      <c r="F863">
        <v>644330.154963218</v>
      </c>
      <c r="G863">
        <v>852130.41215887</v>
      </c>
    </row>
    <row r="864" spans="1:7">
      <c r="A864">
        <v>862</v>
      </c>
      <c r="B864">
        <v>8922398.84372123</v>
      </c>
      <c r="C864">
        <v>1706014.6820708</v>
      </c>
      <c r="D864">
        <v>2820885.58989337</v>
      </c>
      <c r="E864">
        <v>2899039.69969751</v>
      </c>
      <c r="F864">
        <v>644329.007928564</v>
      </c>
      <c r="G864">
        <v>852129.864130982</v>
      </c>
    </row>
    <row r="865" spans="1:7">
      <c r="A865">
        <v>863</v>
      </c>
      <c r="B865">
        <v>8922398.84326479</v>
      </c>
      <c r="C865">
        <v>1706024.72038005</v>
      </c>
      <c r="D865">
        <v>2820881.9862647</v>
      </c>
      <c r="E865">
        <v>2899039.69969751</v>
      </c>
      <c r="F865">
        <v>644324.404763812</v>
      </c>
      <c r="G865">
        <v>852128.032158723</v>
      </c>
    </row>
    <row r="866" spans="1:7">
      <c r="A866">
        <v>864</v>
      </c>
      <c r="B866">
        <v>8922398.84347707</v>
      </c>
      <c r="C866">
        <v>1706023.03138094</v>
      </c>
      <c r="D866">
        <v>2820882.66963242</v>
      </c>
      <c r="E866">
        <v>2899039.69969751</v>
      </c>
      <c r="F866">
        <v>644325.082450546</v>
      </c>
      <c r="G866">
        <v>852128.360315658</v>
      </c>
    </row>
    <row r="867" spans="1:7">
      <c r="A867">
        <v>865</v>
      </c>
      <c r="B867">
        <v>8922398.84407993</v>
      </c>
      <c r="C867">
        <v>1706036.52208558</v>
      </c>
      <c r="D867">
        <v>2820877.68868994</v>
      </c>
      <c r="E867">
        <v>2899039.69969751</v>
      </c>
      <c r="F867">
        <v>644319.014883805</v>
      </c>
      <c r="G867">
        <v>852125.918723102</v>
      </c>
    </row>
    <row r="868" spans="1:7">
      <c r="A868">
        <v>866</v>
      </c>
      <c r="B868">
        <v>8922398.84386251</v>
      </c>
      <c r="C868">
        <v>1706024.62340297</v>
      </c>
      <c r="D868">
        <v>2820882.3266759</v>
      </c>
      <c r="E868">
        <v>2899039.69969751</v>
      </c>
      <c r="F868">
        <v>644324.282074735</v>
      </c>
      <c r="G868">
        <v>852127.912011402</v>
      </c>
    </row>
    <row r="869" spans="1:7">
      <c r="A869">
        <v>867</v>
      </c>
      <c r="B869">
        <v>8922398.84340753</v>
      </c>
      <c r="C869">
        <v>1706034.06532776</v>
      </c>
      <c r="D869">
        <v>2820879.79097836</v>
      </c>
      <c r="E869">
        <v>2899039.69969751</v>
      </c>
      <c r="F869">
        <v>644319.318492819</v>
      </c>
      <c r="G869">
        <v>852125.968911082</v>
      </c>
    </row>
    <row r="870" spans="1:7">
      <c r="A870">
        <v>868</v>
      </c>
      <c r="B870">
        <v>8922398.84377509</v>
      </c>
      <c r="C870">
        <v>1706018.15267278</v>
      </c>
      <c r="D870">
        <v>2820883.97616281</v>
      </c>
      <c r="E870">
        <v>2899039.69969751</v>
      </c>
      <c r="F870">
        <v>644327.674405362</v>
      </c>
      <c r="G870">
        <v>852129.340836626</v>
      </c>
    </row>
    <row r="871" spans="1:7">
      <c r="A871">
        <v>869</v>
      </c>
      <c r="B871">
        <v>8922398.84314291</v>
      </c>
      <c r="C871">
        <v>1706025.92157966</v>
      </c>
      <c r="D871">
        <v>2820881.79314296</v>
      </c>
      <c r="E871">
        <v>2899039.69969751</v>
      </c>
      <c r="F871">
        <v>644323.724677345</v>
      </c>
      <c r="G871">
        <v>852127.704045445</v>
      </c>
    </row>
    <row r="872" spans="1:7">
      <c r="A872">
        <v>870</v>
      </c>
      <c r="B872">
        <v>8922398.84313677</v>
      </c>
      <c r="C872">
        <v>1706024.19556544</v>
      </c>
      <c r="D872">
        <v>2820882.30023563</v>
      </c>
      <c r="E872">
        <v>2899039.69969751</v>
      </c>
      <c r="F872">
        <v>644324.605795402</v>
      </c>
      <c r="G872">
        <v>852128.041842788</v>
      </c>
    </row>
    <row r="873" spans="1:7">
      <c r="A873">
        <v>871</v>
      </c>
      <c r="B873">
        <v>8922398.84372389</v>
      </c>
      <c r="C873">
        <v>1706023.92437686</v>
      </c>
      <c r="D873">
        <v>2820882.12681729</v>
      </c>
      <c r="E873">
        <v>2899039.69969751</v>
      </c>
      <c r="F873">
        <v>644324.874777123</v>
      </c>
      <c r="G873">
        <v>852128.2180551</v>
      </c>
    </row>
    <row r="874" spans="1:7">
      <c r="A874">
        <v>872</v>
      </c>
      <c r="B874">
        <v>8922398.84341692</v>
      </c>
      <c r="C874">
        <v>1706018.8933975</v>
      </c>
      <c r="D874">
        <v>2820884.21276714</v>
      </c>
      <c r="E874">
        <v>2899039.69969751</v>
      </c>
      <c r="F874">
        <v>644326.932765226</v>
      </c>
      <c r="G874">
        <v>852129.104789548</v>
      </c>
    </row>
    <row r="875" spans="1:7">
      <c r="A875">
        <v>873</v>
      </c>
      <c r="B875">
        <v>8922398.84291914</v>
      </c>
      <c r="C875">
        <v>1706023.94637535</v>
      </c>
      <c r="D875">
        <v>2820882.26842272</v>
      </c>
      <c r="E875">
        <v>2899039.69969751</v>
      </c>
      <c r="F875">
        <v>644324.814567257</v>
      </c>
      <c r="G875">
        <v>852128.113856296</v>
      </c>
    </row>
    <row r="876" spans="1:7">
      <c r="A876">
        <v>874</v>
      </c>
      <c r="B876">
        <v>8922398.84313661</v>
      </c>
      <c r="C876">
        <v>1706027.01314266</v>
      </c>
      <c r="D876">
        <v>2820881.284316</v>
      </c>
      <c r="E876">
        <v>2899039.69969751</v>
      </c>
      <c r="F876">
        <v>644323.337337154</v>
      </c>
      <c r="G876">
        <v>852127.508643291</v>
      </c>
    </row>
    <row r="877" spans="1:7">
      <c r="A877">
        <v>875</v>
      </c>
      <c r="B877">
        <v>8922398.84374807</v>
      </c>
      <c r="C877">
        <v>1706022.21714483</v>
      </c>
      <c r="D877">
        <v>2820883.07854821</v>
      </c>
      <c r="E877">
        <v>2899039.69969751</v>
      </c>
      <c r="F877">
        <v>644325.308116191</v>
      </c>
      <c r="G877">
        <v>852128.540241327</v>
      </c>
    </row>
    <row r="878" spans="1:7">
      <c r="A878">
        <v>876</v>
      </c>
      <c r="B878">
        <v>8922398.84305539</v>
      </c>
      <c r="C878">
        <v>1706023.96151957</v>
      </c>
      <c r="D878">
        <v>2820882.17115251</v>
      </c>
      <c r="E878">
        <v>2899039.69969751</v>
      </c>
      <c r="F878">
        <v>644324.848250797</v>
      </c>
      <c r="G878">
        <v>852128.162435013</v>
      </c>
    </row>
    <row r="879" spans="1:7">
      <c r="A879">
        <v>877</v>
      </c>
      <c r="B879">
        <v>8922398.8437077</v>
      </c>
      <c r="C879">
        <v>1706017.81503334</v>
      </c>
      <c r="D879">
        <v>2820883.74035292</v>
      </c>
      <c r="E879">
        <v>2899039.69969751</v>
      </c>
      <c r="F879">
        <v>644328.149046546</v>
      </c>
      <c r="G879">
        <v>852129.439577391</v>
      </c>
    </row>
    <row r="880" spans="1:7">
      <c r="A880">
        <v>878</v>
      </c>
      <c r="B880">
        <v>8922398.84317164</v>
      </c>
      <c r="C880">
        <v>1706026.65296452</v>
      </c>
      <c r="D880">
        <v>2820881.63496164</v>
      </c>
      <c r="E880">
        <v>2899039.69969751</v>
      </c>
      <c r="F880">
        <v>644323.318794463</v>
      </c>
      <c r="G880">
        <v>852127.536753503</v>
      </c>
    </row>
    <row r="881" spans="1:7">
      <c r="A881">
        <v>879</v>
      </c>
      <c r="B881">
        <v>8922398.84273511</v>
      </c>
      <c r="C881">
        <v>1706019.5027236</v>
      </c>
      <c r="D881">
        <v>2820883.90891102</v>
      </c>
      <c r="E881">
        <v>2899039.69969751</v>
      </c>
      <c r="F881">
        <v>644326.763666762</v>
      </c>
      <c r="G881">
        <v>852128.967736217</v>
      </c>
    </row>
    <row r="882" spans="1:7">
      <c r="A882">
        <v>880</v>
      </c>
      <c r="B882">
        <v>8922398.84280329</v>
      </c>
      <c r="C882">
        <v>1706023.31955047</v>
      </c>
      <c r="D882">
        <v>2820882.45704567</v>
      </c>
      <c r="E882">
        <v>2899039.69969751</v>
      </c>
      <c r="F882">
        <v>644325.096480187</v>
      </c>
      <c r="G882">
        <v>852128.270029458</v>
      </c>
    </row>
    <row r="883" spans="1:7">
      <c r="A883">
        <v>881</v>
      </c>
      <c r="B883">
        <v>8922398.8430696</v>
      </c>
      <c r="C883">
        <v>1706022.66683802</v>
      </c>
      <c r="D883">
        <v>2820882.53206748</v>
      </c>
      <c r="E883">
        <v>2899039.69969751</v>
      </c>
      <c r="F883">
        <v>644325.566672201</v>
      </c>
      <c r="G883">
        <v>852128.377794395</v>
      </c>
    </row>
    <row r="884" spans="1:7">
      <c r="A884">
        <v>882</v>
      </c>
      <c r="B884">
        <v>8922398.84305265</v>
      </c>
      <c r="C884">
        <v>1706012.65911885</v>
      </c>
      <c r="D884">
        <v>2820886.52419025</v>
      </c>
      <c r="E884">
        <v>2899039.69969751</v>
      </c>
      <c r="F884">
        <v>644329.701563785</v>
      </c>
      <c r="G884">
        <v>852130.258482251</v>
      </c>
    </row>
    <row r="885" spans="1:7">
      <c r="A885">
        <v>883</v>
      </c>
      <c r="B885">
        <v>8922398.84298295</v>
      </c>
      <c r="C885">
        <v>1706019.68134367</v>
      </c>
      <c r="D885">
        <v>2820883.58450507</v>
      </c>
      <c r="E885">
        <v>2899039.69969751</v>
      </c>
      <c r="F885">
        <v>644326.884362393</v>
      </c>
      <c r="G885">
        <v>852128.993074313</v>
      </c>
    </row>
    <row r="886" spans="1:7">
      <c r="A886">
        <v>884</v>
      </c>
      <c r="B886">
        <v>8922398.84322849</v>
      </c>
      <c r="C886">
        <v>1706023.29953869</v>
      </c>
      <c r="D886">
        <v>2820882.4570852</v>
      </c>
      <c r="E886">
        <v>2899039.69969751</v>
      </c>
      <c r="F886">
        <v>644325.081398942</v>
      </c>
      <c r="G886">
        <v>852128.305508149</v>
      </c>
    </row>
    <row r="887" spans="1:7">
      <c r="A887">
        <v>885</v>
      </c>
      <c r="B887">
        <v>8922398.84244491</v>
      </c>
      <c r="C887">
        <v>1706015.51707977</v>
      </c>
      <c r="D887">
        <v>2820884.56331562</v>
      </c>
      <c r="E887">
        <v>2899039.69969751</v>
      </c>
      <c r="F887">
        <v>644329.164764929</v>
      </c>
      <c r="G887">
        <v>852129.897587088</v>
      </c>
    </row>
    <row r="888" spans="1:7">
      <c r="A888">
        <v>886</v>
      </c>
      <c r="B888">
        <v>8922398.84268095</v>
      </c>
      <c r="C888">
        <v>1706022.69717741</v>
      </c>
      <c r="D888">
        <v>2820882.15678313</v>
      </c>
      <c r="E888">
        <v>2899039.69969751</v>
      </c>
      <c r="F888">
        <v>644325.768317909</v>
      </c>
      <c r="G888">
        <v>852128.520704991</v>
      </c>
    </row>
    <row r="889" spans="1:7">
      <c r="A889">
        <v>887</v>
      </c>
      <c r="B889">
        <v>8922398.84287936</v>
      </c>
      <c r="C889">
        <v>1706020.30236369</v>
      </c>
      <c r="D889">
        <v>2820883.0954039</v>
      </c>
      <c r="E889">
        <v>2899039.69969751</v>
      </c>
      <c r="F889">
        <v>644326.938327991</v>
      </c>
      <c r="G889">
        <v>852128.80708627</v>
      </c>
    </row>
    <row r="890" spans="1:7">
      <c r="A890">
        <v>888</v>
      </c>
      <c r="B890">
        <v>8922398.84234606</v>
      </c>
      <c r="C890">
        <v>1706014.19478702</v>
      </c>
      <c r="D890">
        <v>2820884.97962176</v>
      </c>
      <c r="E890">
        <v>2899039.69969751</v>
      </c>
      <c r="F890">
        <v>644329.768903655</v>
      </c>
      <c r="G890">
        <v>852130.199336118</v>
      </c>
    </row>
    <row r="891" spans="1:7">
      <c r="A891">
        <v>889</v>
      </c>
      <c r="B891">
        <v>8922398.84267867</v>
      </c>
      <c r="C891">
        <v>1706027.54182997</v>
      </c>
      <c r="D891">
        <v>2820880.20040296</v>
      </c>
      <c r="E891">
        <v>2899039.69969751</v>
      </c>
      <c r="F891">
        <v>644323.649640186</v>
      </c>
      <c r="G891">
        <v>852127.751108045</v>
      </c>
    </row>
    <row r="892" spans="1:7">
      <c r="A892">
        <v>890</v>
      </c>
      <c r="B892">
        <v>8922398.84265882</v>
      </c>
      <c r="C892">
        <v>1706013.07635893</v>
      </c>
      <c r="D892">
        <v>2820885.29618746</v>
      </c>
      <c r="E892">
        <v>2899039.69969751</v>
      </c>
      <c r="F892">
        <v>644330.329034731</v>
      </c>
      <c r="G892">
        <v>852130.441380193</v>
      </c>
    </row>
    <row r="893" spans="1:7">
      <c r="A893">
        <v>891</v>
      </c>
      <c r="B893">
        <v>8922398.84243129</v>
      </c>
      <c r="C893">
        <v>1706024.06680679</v>
      </c>
      <c r="D893">
        <v>2820882.73816909</v>
      </c>
      <c r="E893">
        <v>2899039.69969751</v>
      </c>
      <c r="F893">
        <v>644324.367289907</v>
      </c>
      <c r="G893">
        <v>852127.970468002</v>
      </c>
    </row>
    <row r="894" spans="1:7">
      <c r="A894">
        <v>892</v>
      </c>
      <c r="B894">
        <v>8922398.84260301</v>
      </c>
      <c r="C894">
        <v>1706016.59477257</v>
      </c>
      <c r="D894">
        <v>2820884.10676532</v>
      </c>
      <c r="E894">
        <v>2899039.69969751</v>
      </c>
      <c r="F894">
        <v>644328.690683738</v>
      </c>
      <c r="G894">
        <v>852129.750683884</v>
      </c>
    </row>
    <row r="895" spans="1:7">
      <c r="A895">
        <v>893</v>
      </c>
      <c r="B895">
        <v>8922398.84383175</v>
      </c>
      <c r="C895">
        <v>1706014.42344624</v>
      </c>
      <c r="D895">
        <v>2820885.48662434</v>
      </c>
      <c r="E895">
        <v>2899039.69969751</v>
      </c>
      <c r="F895">
        <v>644329.390970752</v>
      </c>
      <c r="G895">
        <v>852129.843092916</v>
      </c>
    </row>
    <row r="896" spans="1:7">
      <c r="A896">
        <v>894</v>
      </c>
      <c r="B896">
        <v>8922398.8425035</v>
      </c>
      <c r="C896">
        <v>1706013.23164912</v>
      </c>
      <c r="D896">
        <v>2820885.11301067</v>
      </c>
      <c r="E896">
        <v>2899039.69969751</v>
      </c>
      <c r="F896">
        <v>644330.399110531</v>
      </c>
      <c r="G896">
        <v>852130.399035662</v>
      </c>
    </row>
    <row r="897" spans="1:7">
      <c r="A897">
        <v>895</v>
      </c>
      <c r="B897">
        <v>8922398.84291429</v>
      </c>
      <c r="C897">
        <v>1706000.26080698</v>
      </c>
      <c r="D897">
        <v>2820889.22912102</v>
      </c>
      <c r="E897">
        <v>2899039.69969751</v>
      </c>
      <c r="F897">
        <v>644336.676980055</v>
      </c>
      <c r="G897">
        <v>852132.976308732</v>
      </c>
    </row>
    <row r="898" spans="1:7">
      <c r="A898">
        <v>896</v>
      </c>
      <c r="B898">
        <v>8922398.84263682</v>
      </c>
      <c r="C898">
        <v>1706014.75458521</v>
      </c>
      <c r="D898">
        <v>2820884.86759673</v>
      </c>
      <c r="E898">
        <v>2899039.69969751</v>
      </c>
      <c r="F898">
        <v>644329.463866966</v>
      </c>
      <c r="G898">
        <v>852130.056890394</v>
      </c>
    </row>
    <row r="899" spans="1:7">
      <c r="A899">
        <v>897</v>
      </c>
      <c r="B899">
        <v>8922398.84282334</v>
      </c>
      <c r="C899">
        <v>1706013.21296616</v>
      </c>
      <c r="D899">
        <v>2820884.91743564</v>
      </c>
      <c r="E899">
        <v>2899039.69969751</v>
      </c>
      <c r="F899">
        <v>644330.466600111</v>
      </c>
      <c r="G899">
        <v>852130.546123919</v>
      </c>
    </row>
    <row r="900" spans="1:7">
      <c r="A900">
        <v>898</v>
      </c>
      <c r="B900">
        <v>8922398.84266111</v>
      </c>
      <c r="C900">
        <v>1706008.81983681</v>
      </c>
      <c r="D900">
        <v>2820886.84292835</v>
      </c>
      <c r="E900">
        <v>2899039.69969751</v>
      </c>
      <c r="F900">
        <v>644332.214953052</v>
      </c>
      <c r="G900">
        <v>852131.265245395</v>
      </c>
    </row>
    <row r="901" spans="1:7">
      <c r="A901">
        <v>899</v>
      </c>
      <c r="B901">
        <v>8922398.84287087</v>
      </c>
      <c r="C901">
        <v>1706011.44732997</v>
      </c>
      <c r="D901">
        <v>2820886.07281805</v>
      </c>
      <c r="E901">
        <v>2899039.69969751</v>
      </c>
      <c r="F901">
        <v>644330.806525507</v>
      </c>
      <c r="G901">
        <v>852130.816499845</v>
      </c>
    </row>
    <row r="902" spans="1:7">
      <c r="A902">
        <v>900</v>
      </c>
      <c r="B902">
        <v>8922398.84239883</v>
      </c>
      <c r="C902">
        <v>1706012.62949079</v>
      </c>
      <c r="D902">
        <v>2820885.64816286</v>
      </c>
      <c r="E902">
        <v>2899039.69969751</v>
      </c>
      <c r="F902">
        <v>644330.359282857</v>
      </c>
      <c r="G902">
        <v>852130.505764817</v>
      </c>
    </row>
    <row r="903" spans="1:7">
      <c r="A903">
        <v>901</v>
      </c>
      <c r="B903">
        <v>8922398.84261311</v>
      </c>
      <c r="C903">
        <v>1706015.30542252</v>
      </c>
      <c r="D903">
        <v>2820884.25591156</v>
      </c>
      <c r="E903">
        <v>2899039.69969751</v>
      </c>
      <c r="F903">
        <v>644329.414943825</v>
      </c>
      <c r="G903">
        <v>852130.166637696</v>
      </c>
    </row>
    <row r="904" spans="1:7">
      <c r="A904">
        <v>902</v>
      </c>
      <c r="B904">
        <v>8922398.84252897</v>
      </c>
      <c r="C904">
        <v>1706010.80146299</v>
      </c>
      <c r="D904">
        <v>2820885.74988894</v>
      </c>
      <c r="E904">
        <v>2899039.69969751</v>
      </c>
      <c r="F904">
        <v>644331.658291686</v>
      </c>
      <c r="G904">
        <v>852130.933187852</v>
      </c>
    </row>
    <row r="905" spans="1:7">
      <c r="A905">
        <v>903</v>
      </c>
      <c r="B905">
        <v>8922398.84239896</v>
      </c>
      <c r="C905">
        <v>1706013.37548507</v>
      </c>
      <c r="D905">
        <v>2820885.21749272</v>
      </c>
      <c r="E905">
        <v>2899039.69969751</v>
      </c>
      <c r="F905">
        <v>644330.189418242</v>
      </c>
      <c r="G905">
        <v>852130.360305419</v>
      </c>
    </row>
    <row r="906" spans="1:7">
      <c r="A906">
        <v>904</v>
      </c>
      <c r="B906">
        <v>8922398.84279445</v>
      </c>
      <c r="C906">
        <v>1706018.27233234</v>
      </c>
      <c r="D906">
        <v>2820883.48020338</v>
      </c>
      <c r="E906">
        <v>2899039.69969751</v>
      </c>
      <c r="F906">
        <v>644327.927115016</v>
      </c>
      <c r="G906">
        <v>852129.463446212</v>
      </c>
    </row>
    <row r="907" spans="1:7">
      <c r="A907">
        <v>905</v>
      </c>
      <c r="B907">
        <v>8922398.84246607</v>
      </c>
      <c r="C907">
        <v>1706014.61187901</v>
      </c>
      <c r="D907">
        <v>2820884.85264917</v>
      </c>
      <c r="E907">
        <v>2899039.69969751</v>
      </c>
      <c r="F907">
        <v>644329.560268629</v>
      </c>
      <c r="G907">
        <v>852130.117971754</v>
      </c>
    </row>
    <row r="908" spans="1:7">
      <c r="A908">
        <v>906</v>
      </c>
      <c r="B908">
        <v>8922398.84240984</v>
      </c>
      <c r="C908">
        <v>1706015.70933545</v>
      </c>
      <c r="D908">
        <v>2820884.69550351</v>
      </c>
      <c r="E908">
        <v>2899039.69969751</v>
      </c>
      <c r="F908">
        <v>644328.890720662</v>
      </c>
      <c r="G908">
        <v>852129.847152708</v>
      </c>
    </row>
    <row r="909" spans="1:7">
      <c r="A909">
        <v>907</v>
      </c>
      <c r="B909">
        <v>8922398.84241499</v>
      </c>
      <c r="C909">
        <v>1706014.20185614</v>
      </c>
      <c r="D909">
        <v>2820885.03292236</v>
      </c>
      <c r="E909">
        <v>2899039.69969751</v>
      </c>
      <c r="F909">
        <v>644329.728970026</v>
      </c>
      <c r="G909">
        <v>852130.178968955</v>
      </c>
    </row>
    <row r="910" spans="1:7">
      <c r="A910">
        <v>908</v>
      </c>
      <c r="B910">
        <v>8922398.84242822</v>
      </c>
      <c r="C910">
        <v>1706018.24337833</v>
      </c>
      <c r="D910">
        <v>2820883.61023233</v>
      </c>
      <c r="E910">
        <v>2899039.69969751</v>
      </c>
      <c r="F910">
        <v>644327.893598759</v>
      </c>
      <c r="G910">
        <v>852129.395521295</v>
      </c>
    </row>
    <row r="911" spans="1:7">
      <c r="A911">
        <v>909</v>
      </c>
      <c r="B911">
        <v>8922398.84243328</v>
      </c>
      <c r="C911">
        <v>1706014.62117089</v>
      </c>
      <c r="D911">
        <v>2820884.83660385</v>
      </c>
      <c r="E911">
        <v>2899039.69969751</v>
      </c>
      <c r="F911">
        <v>644329.574257795</v>
      </c>
      <c r="G911">
        <v>852130.110703245</v>
      </c>
    </row>
    <row r="912" spans="1:7">
      <c r="A912">
        <v>910</v>
      </c>
      <c r="B912">
        <v>8922398.84211319</v>
      </c>
      <c r="C912">
        <v>1706016.61456696</v>
      </c>
      <c r="D912">
        <v>2820883.98351098</v>
      </c>
      <c r="E912">
        <v>2899039.69969751</v>
      </c>
      <c r="F912">
        <v>644328.801664581</v>
      </c>
      <c r="G912">
        <v>852129.742673161</v>
      </c>
    </row>
    <row r="913" spans="1:7">
      <c r="A913">
        <v>911</v>
      </c>
      <c r="B913">
        <v>8922398.84223475</v>
      </c>
      <c r="C913">
        <v>1706013.26399038</v>
      </c>
      <c r="D913">
        <v>2820885.13568765</v>
      </c>
      <c r="E913">
        <v>2899039.69969751</v>
      </c>
      <c r="F913">
        <v>644330.350231586</v>
      </c>
      <c r="G913">
        <v>852130.392627636</v>
      </c>
    </row>
    <row r="914" spans="1:7">
      <c r="A914">
        <v>912</v>
      </c>
      <c r="B914">
        <v>8922398.84209358</v>
      </c>
      <c r="C914">
        <v>1706013.47938373</v>
      </c>
      <c r="D914">
        <v>2820885.50071916</v>
      </c>
      <c r="E914">
        <v>2899039.69969751</v>
      </c>
      <c r="F914">
        <v>644329.897612836</v>
      </c>
      <c r="G914">
        <v>852130.26468034</v>
      </c>
    </row>
    <row r="915" spans="1:7">
      <c r="A915">
        <v>913</v>
      </c>
      <c r="B915">
        <v>8922398.842004</v>
      </c>
      <c r="C915">
        <v>1706014.93642848</v>
      </c>
      <c r="D915">
        <v>2820885.00761681</v>
      </c>
      <c r="E915">
        <v>2899039.69969751</v>
      </c>
      <c r="F915">
        <v>644329.232869539</v>
      </c>
      <c r="G915">
        <v>852129.965391658</v>
      </c>
    </row>
    <row r="916" spans="1:7">
      <c r="A916">
        <v>914</v>
      </c>
      <c r="B916">
        <v>8922398.84219955</v>
      </c>
      <c r="C916">
        <v>1706016.56850384</v>
      </c>
      <c r="D916">
        <v>2820884.71803082</v>
      </c>
      <c r="E916">
        <v>2899039.69969751</v>
      </c>
      <c r="F916">
        <v>644328.369921214</v>
      </c>
      <c r="G916">
        <v>852129.486046173</v>
      </c>
    </row>
    <row r="917" spans="1:7">
      <c r="A917">
        <v>915</v>
      </c>
      <c r="B917">
        <v>8922398.84203924</v>
      </c>
      <c r="C917">
        <v>1706013.03451606</v>
      </c>
      <c r="D917">
        <v>2820885.53869185</v>
      </c>
      <c r="E917">
        <v>2899039.69969751</v>
      </c>
      <c r="F917">
        <v>644330.234909944</v>
      </c>
      <c r="G917">
        <v>852130.334223881</v>
      </c>
    </row>
    <row r="918" spans="1:7">
      <c r="A918">
        <v>916</v>
      </c>
      <c r="B918">
        <v>8922398.84196598</v>
      </c>
      <c r="C918">
        <v>1706010.39226486</v>
      </c>
      <c r="D918">
        <v>2820886.45419001</v>
      </c>
      <c r="E918">
        <v>2899039.69969751</v>
      </c>
      <c r="F918">
        <v>644331.398861513</v>
      </c>
      <c r="G918">
        <v>852130.89695208</v>
      </c>
    </row>
    <row r="919" spans="1:7">
      <c r="A919">
        <v>917</v>
      </c>
      <c r="B919">
        <v>8922398.84210837</v>
      </c>
      <c r="C919">
        <v>1706007.33535915</v>
      </c>
      <c r="D919">
        <v>2820887.48765664</v>
      </c>
      <c r="E919">
        <v>2899039.69969751</v>
      </c>
      <c r="F919">
        <v>644332.837837439</v>
      </c>
      <c r="G919">
        <v>852131.481557637</v>
      </c>
    </row>
    <row r="920" spans="1:7">
      <c r="A920">
        <v>918</v>
      </c>
      <c r="B920">
        <v>8922398.84189104</v>
      </c>
      <c r="C920">
        <v>1706014.61199719</v>
      </c>
      <c r="D920">
        <v>2820884.79427527</v>
      </c>
      <c r="E920">
        <v>2899039.69969751</v>
      </c>
      <c r="F920">
        <v>644329.55765018</v>
      </c>
      <c r="G920">
        <v>852130.178270897</v>
      </c>
    </row>
    <row r="921" spans="1:7">
      <c r="A921">
        <v>919</v>
      </c>
      <c r="B921">
        <v>8922398.84207026</v>
      </c>
      <c r="C921">
        <v>1706012.18722608</v>
      </c>
      <c r="D921">
        <v>2820885.32900209</v>
      </c>
      <c r="E921">
        <v>2899039.69969751</v>
      </c>
      <c r="F921">
        <v>644330.891662913</v>
      </c>
      <c r="G921">
        <v>852130.734481679</v>
      </c>
    </row>
    <row r="922" spans="1:7">
      <c r="A922">
        <v>920</v>
      </c>
      <c r="B922">
        <v>8922398.84184129</v>
      </c>
      <c r="C922">
        <v>1706017.4946157</v>
      </c>
      <c r="D922">
        <v>2820883.8163622</v>
      </c>
      <c r="E922">
        <v>2899039.69969751</v>
      </c>
      <c r="F922">
        <v>644328.169732032</v>
      </c>
      <c r="G922">
        <v>852129.661433853</v>
      </c>
    </row>
    <row r="923" spans="1:7">
      <c r="A923">
        <v>921</v>
      </c>
      <c r="B923">
        <v>8922398.8419247</v>
      </c>
      <c r="C923">
        <v>1706019.8725007</v>
      </c>
      <c r="D923">
        <v>2820883.04400552</v>
      </c>
      <c r="E923">
        <v>2899039.69969751</v>
      </c>
      <c r="F923">
        <v>644327.02937986</v>
      </c>
      <c r="G923">
        <v>852129.196341112</v>
      </c>
    </row>
    <row r="924" spans="1:7">
      <c r="A924">
        <v>922</v>
      </c>
      <c r="B924">
        <v>8922398.8420577</v>
      </c>
      <c r="C924">
        <v>1706026.9718807</v>
      </c>
      <c r="D924">
        <v>2820880.63134394</v>
      </c>
      <c r="E924">
        <v>2899039.69969751</v>
      </c>
      <c r="F924">
        <v>644323.692300141</v>
      </c>
      <c r="G924">
        <v>852127.846835409</v>
      </c>
    </row>
    <row r="925" spans="1:7">
      <c r="A925">
        <v>923</v>
      </c>
      <c r="B925">
        <v>8922398.84194006</v>
      </c>
      <c r="C925">
        <v>1706015.99811683</v>
      </c>
      <c r="D925">
        <v>2820884.36041639</v>
      </c>
      <c r="E925">
        <v>2899039.69969751</v>
      </c>
      <c r="F925">
        <v>644328.832668259</v>
      </c>
      <c r="G925">
        <v>852129.951041078</v>
      </c>
    </row>
    <row r="926" spans="1:7">
      <c r="A926">
        <v>924</v>
      </c>
      <c r="B926">
        <v>8922398.84197452</v>
      </c>
      <c r="C926">
        <v>1706015.15109878</v>
      </c>
      <c r="D926">
        <v>2820884.68187756</v>
      </c>
      <c r="E926">
        <v>2899039.69969751</v>
      </c>
      <c r="F926">
        <v>644329.181943052</v>
      </c>
      <c r="G926">
        <v>852130.12735762</v>
      </c>
    </row>
    <row r="927" spans="1:7">
      <c r="A927">
        <v>925</v>
      </c>
      <c r="B927">
        <v>8922398.84190899</v>
      </c>
      <c r="C927">
        <v>1706016.7807827</v>
      </c>
      <c r="D927">
        <v>2820884.10631069</v>
      </c>
      <c r="E927">
        <v>2899039.69969751</v>
      </c>
      <c r="F927">
        <v>644328.47274044</v>
      </c>
      <c r="G927">
        <v>852129.78237765</v>
      </c>
    </row>
    <row r="928" spans="1:7">
      <c r="A928">
        <v>926</v>
      </c>
      <c r="B928">
        <v>8922398.842017</v>
      </c>
      <c r="C928">
        <v>1706021.87196303</v>
      </c>
      <c r="D928">
        <v>2820882.43110156</v>
      </c>
      <c r="E928">
        <v>2899039.69969751</v>
      </c>
      <c r="F928">
        <v>644326.061478682</v>
      </c>
      <c r="G928">
        <v>852128.777776217</v>
      </c>
    </row>
    <row r="929" spans="1:7">
      <c r="A929">
        <v>927</v>
      </c>
      <c r="B929">
        <v>8922398.8419119</v>
      </c>
      <c r="C929">
        <v>1706016.77601522</v>
      </c>
      <c r="D929">
        <v>2820884.0118131</v>
      </c>
      <c r="E929">
        <v>2899039.69969751</v>
      </c>
      <c r="F929">
        <v>644328.534495375</v>
      </c>
      <c r="G929">
        <v>852129.819890698</v>
      </c>
    </row>
    <row r="930" spans="1:7">
      <c r="A930">
        <v>928</v>
      </c>
      <c r="B930">
        <v>8922398.84181424</v>
      </c>
      <c r="C930">
        <v>1706015.87121705</v>
      </c>
      <c r="D930">
        <v>2820884.00518856</v>
      </c>
      <c r="E930">
        <v>2899039.69969751</v>
      </c>
      <c r="F930">
        <v>644329.23906401</v>
      </c>
      <c r="G930">
        <v>852130.02664711</v>
      </c>
    </row>
    <row r="931" spans="1:7">
      <c r="A931">
        <v>929</v>
      </c>
      <c r="B931">
        <v>8922398.8418355</v>
      </c>
      <c r="C931">
        <v>1706014.80991807</v>
      </c>
      <c r="D931">
        <v>2820884.37389433</v>
      </c>
      <c r="E931">
        <v>2899039.69969751</v>
      </c>
      <c r="F931">
        <v>644329.73386722</v>
      </c>
      <c r="G931">
        <v>852130.224458374</v>
      </c>
    </row>
    <row r="932" spans="1:7">
      <c r="A932">
        <v>930</v>
      </c>
      <c r="B932">
        <v>8922398.84179337</v>
      </c>
      <c r="C932">
        <v>1706020.42840027</v>
      </c>
      <c r="D932">
        <v>2820882.50934279</v>
      </c>
      <c r="E932">
        <v>2899039.69969751</v>
      </c>
      <c r="F932">
        <v>644327.115643144</v>
      </c>
      <c r="G932">
        <v>852129.088709667</v>
      </c>
    </row>
    <row r="933" spans="1:7">
      <c r="A933">
        <v>931</v>
      </c>
      <c r="B933">
        <v>8922398.8418278</v>
      </c>
      <c r="C933">
        <v>1706021.51039215</v>
      </c>
      <c r="D933">
        <v>2820882.15880069</v>
      </c>
      <c r="E933">
        <v>2899039.69969751</v>
      </c>
      <c r="F933">
        <v>644326.613155538</v>
      </c>
      <c r="G933">
        <v>852128.859781922</v>
      </c>
    </row>
    <row r="934" spans="1:7">
      <c r="A934">
        <v>932</v>
      </c>
      <c r="B934">
        <v>8922398.84184391</v>
      </c>
      <c r="C934">
        <v>1706021.2307942</v>
      </c>
      <c r="D934">
        <v>2820882.51784819</v>
      </c>
      <c r="E934">
        <v>2899039.69969751</v>
      </c>
      <c r="F934">
        <v>644326.509738056</v>
      </c>
      <c r="G934">
        <v>852128.883765958</v>
      </c>
    </row>
    <row r="935" spans="1:7">
      <c r="A935">
        <v>933</v>
      </c>
      <c r="B935">
        <v>8922398.84184285</v>
      </c>
      <c r="C935">
        <v>1706020.3286972</v>
      </c>
      <c r="D935">
        <v>2820882.550397</v>
      </c>
      <c r="E935">
        <v>2899039.69969751</v>
      </c>
      <c r="F935">
        <v>644327.15046914</v>
      </c>
      <c r="G935">
        <v>852129.112582013</v>
      </c>
    </row>
    <row r="936" spans="1:7">
      <c r="A936">
        <v>934</v>
      </c>
      <c r="B936">
        <v>8922398.84192216</v>
      </c>
      <c r="C936">
        <v>1706023.77831264</v>
      </c>
      <c r="D936">
        <v>2820881.45167963</v>
      </c>
      <c r="E936">
        <v>2899039.69969751</v>
      </c>
      <c r="F936">
        <v>644325.499856514</v>
      </c>
      <c r="G936">
        <v>852128.412375862</v>
      </c>
    </row>
    <row r="937" spans="1:7">
      <c r="A937">
        <v>935</v>
      </c>
      <c r="B937">
        <v>8922398.84172747</v>
      </c>
      <c r="C937">
        <v>1706021.0826633</v>
      </c>
      <c r="D937">
        <v>2820882.3530681</v>
      </c>
      <c r="E937">
        <v>2899039.69969751</v>
      </c>
      <c r="F937">
        <v>644326.757697691</v>
      </c>
      <c r="G937">
        <v>852128.948600867</v>
      </c>
    </row>
    <row r="938" spans="1:7">
      <c r="A938">
        <v>936</v>
      </c>
      <c r="B938">
        <v>8922398.84185473</v>
      </c>
      <c r="C938">
        <v>1706021.42457283</v>
      </c>
      <c r="D938">
        <v>2820882.31406738</v>
      </c>
      <c r="E938">
        <v>2899039.69969751</v>
      </c>
      <c r="F938">
        <v>644326.561644968</v>
      </c>
      <c r="G938">
        <v>852128.841872051</v>
      </c>
    </row>
    <row r="939" spans="1:7">
      <c r="A939">
        <v>937</v>
      </c>
      <c r="B939">
        <v>8922398.84169998</v>
      </c>
      <c r="C939">
        <v>1706022.52651666</v>
      </c>
      <c r="D939">
        <v>2820881.91578136</v>
      </c>
      <c r="E939">
        <v>2899039.69969751</v>
      </c>
      <c r="F939">
        <v>644326.035790818</v>
      </c>
      <c r="G939">
        <v>852128.663913636</v>
      </c>
    </row>
    <row r="940" spans="1:7">
      <c r="A940">
        <v>938</v>
      </c>
      <c r="B940">
        <v>8922398.84179111</v>
      </c>
      <c r="C940">
        <v>1706018.30408534</v>
      </c>
      <c r="D940">
        <v>2820883.5901301</v>
      </c>
      <c r="E940">
        <v>2899039.69969751</v>
      </c>
      <c r="F940">
        <v>644327.801279728</v>
      </c>
      <c r="G940">
        <v>852129.446598432</v>
      </c>
    </row>
    <row r="941" spans="1:7">
      <c r="A941">
        <v>939</v>
      </c>
      <c r="B941">
        <v>8922398.84181287</v>
      </c>
      <c r="C941">
        <v>1706021.02641114</v>
      </c>
      <c r="D941">
        <v>2820882.66228498</v>
      </c>
      <c r="E941">
        <v>2899039.69969751</v>
      </c>
      <c r="F941">
        <v>644326.54854904</v>
      </c>
      <c r="G941">
        <v>852128.904870203</v>
      </c>
    </row>
    <row r="942" spans="1:7">
      <c r="A942">
        <v>940</v>
      </c>
      <c r="B942">
        <v>8922398.84172101</v>
      </c>
      <c r="C942">
        <v>1706025.68778498</v>
      </c>
      <c r="D942">
        <v>2820881.04503471</v>
      </c>
      <c r="E942">
        <v>2899039.69969751</v>
      </c>
      <c r="F942">
        <v>644324.500843294</v>
      </c>
      <c r="G942">
        <v>852127.908360523</v>
      </c>
    </row>
    <row r="943" spans="1:7">
      <c r="A943">
        <v>941</v>
      </c>
      <c r="B943">
        <v>8922398.84175264</v>
      </c>
      <c r="C943">
        <v>1706023.76297989</v>
      </c>
      <c r="D943">
        <v>2820881.60210456</v>
      </c>
      <c r="E943">
        <v>2899039.69969751</v>
      </c>
      <c r="F943">
        <v>644325.346703252</v>
      </c>
      <c r="G943">
        <v>852128.430267428</v>
      </c>
    </row>
    <row r="944" spans="1:7">
      <c r="A944">
        <v>942</v>
      </c>
      <c r="B944">
        <v>8922398.84174553</v>
      </c>
      <c r="C944">
        <v>1706019.6892686</v>
      </c>
      <c r="D944">
        <v>2820882.77315017</v>
      </c>
      <c r="E944">
        <v>2899039.69969751</v>
      </c>
      <c r="F944">
        <v>644327.430131334</v>
      </c>
      <c r="G944">
        <v>852129.249497919</v>
      </c>
    </row>
    <row r="945" spans="1:7">
      <c r="A945">
        <v>943</v>
      </c>
      <c r="B945">
        <v>8922398.84178868</v>
      </c>
      <c r="C945">
        <v>1706019.86986054</v>
      </c>
      <c r="D945">
        <v>2820882.7694879</v>
      </c>
      <c r="E945">
        <v>2899039.69969751</v>
      </c>
      <c r="F945">
        <v>644327.299754894</v>
      </c>
      <c r="G945">
        <v>852129.202987835</v>
      </c>
    </row>
    <row r="946" spans="1:7">
      <c r="A946">
        <v>944</v>
      </c>
      <c r="B946">
        <v>8922398.84180107</v>
      </c>
      <c r="C946">
        <v>1706019.81694343</v>
      </c>
      <c r="D946">
        <v>2820882.82985509</v>
      </c>
      <c r="E946">
        <v>2899039.69969751</v>
      </c>
      <c r="F946">
        <v>644327.335091031</v>
      </c>
      <c r="G946">
        <v>852129.160214003</v>
      </c>
    </row>
    <row r="947" spans="1:7">
      <c r="A947">
        <v>945</v>
      </c>
      <c r="B947">
        <v>8922398.84166504</v>
      </c>
      <c r="C947">
        <v>1706020.51900454</v>
      </c>
      <c r="D947">
        <v>2820882.71077629</v>
      </c>
      <c r="E947">
        <v>2899039.69969751</v>
      </c>
      <c r="F947">
        <v>644326.908197467</v>
      </c>
      <c r="G947">
        <v>852129.003989229</v>
      </c>
    </row>
    <row r="948" spans="1:7">
      <c r="A948">
        <v>946</v>
      </c>
      <c r="B948">
        <v>8922398.84172163</v>
      </c>
      <c r="C948">
        <v>1706022.45955456</v>
      </c>
      <c r="D948">
        <v>2820882.11692623</v>
      </c>
      <c r="E948">
        <v>2899039.69969751</v>
      </c>
      <c r="F948">
        <v>644325.993291528</v>
      </c>
      <c r="G948">
        <v>852128.572251803</v>
      </c>
    </row>
    <row r="949" spans="1:7">
      <c r="A949">
        <v>947</v>
      </c>
      <c r="B949">
        <v>8922398.84176748</v>
      </c>
      <c r="C949">
        <v>1706022.65329875</v>
      </c>
      <c r="D949">
        <v>2820881.68571481</v>
      </c>
      <c r="E949">
        <v>2899039.69969751</v>
      </c>
      <c r="F949">
        <v>644326.131518284</v>
      </c>
      <c r="G949">
        <v>852128.671538125</v>
      </c>
    </row>
    <row r="950" spans="1:7">
      <c r="A950">
        <v>948</v>
      </c>
      <c r="B950">
        <v>8922398.84195726</v>
      </c>
      <c r="C950">
        <v>1706012.29157764</v>
      </c>
      <c r="D950">
        <v>2820885.36344742</v>
      </c>
      <c r="E950">
        <v>2899039.69969751</v>
      </c>
      <c r="F950">
        <v>644330.873158348</v>
      </c>
      <c r="G950">
        <v>852130.614076353</v>
      </c>
    </row>
    <row r="951" spans="1:7">
      <c r="A951">
        <v>949</v>
      </c>
      <c r="B951">
        <v>8922398.84168044</v>
      </c>
      <c r="C951">
        <v>1706025.31427137</v>
      </c>
      <c r="D951">
        <v>2820881.12236002</v>
      </c>
      <c r="E951">
        <v>2899039.69969751</v>
      </c>
      <c r="F951">
        <v>644324.633741727</v>
      </c>
      <c r="G951">
        <v>852128.071609819</v>
      </c>
    </row>
    <row r="952" spans="1:7">
      <c r="A952">
        <v>950</v>
      </c>
      <c r="B952">
        <v>8922398.84170462</v>
      </c>
      <c r="C952">
        <v>1706021.5086303</v>
      </c>
      <c r="D952">
        <v>2820882.37259687</v>
      </c>
      <c r="E952">
        <v>2899039.69969751</v>
      </c>
      <c r="F952">
        <v>644326.455655499</v>
      </c>
      <c r="G952">
        <v>852128.805124445</v>
      </c>
    </row>
    <row r="953" spans="1:7">
      <c r="A953">
        <v>951</v>
      </c>
      <c r="B953">
        <v>8922398.84164595</v>
      </c>
      <c r="C953">
        <v>1706021.90846414</v>
      </c>
      <c r="D953">
        <v>2820882.32958079</v>
      </c>
      <c r="E953">
        <v>2899039.69969751</v>
      </c>
      <c r="F953">
        <v>644326.193090742</v>
      </c>
      <c r="G953">
        <v>852128.710812772</v>
      </c>
    </row>
    <row r="954" spans="1:7">
      <c r="A954">
        <v>952</v>
      </c>
      <c r="B954">
        <v>8922398.84162951</v>
      </c>
      <c r="C954">
        <v>1706021.03244582</v>
      </c>
      <c r="D954">
        <v>2820882.63667605</v>
      </c>
      <c r="E954">
        <v>2899039.69969751</v>
      </c>
      <c r="F954">
        <v>644326.602709562</v>
      </c>
      <c r="G954">
        <v>852128.870100582</v>
      </c>
    </row>
    <row r="955" spans="1:7">
      <c r="A955">
        <v>953</v>
      </c>
      <c r="B955">
        <v>8922398.84173951</v>
      </c>
      <c r="C955">
        <v>1706020.11259902</v>
      </c>
      <c r="D955">
        <v>2820883.00316051</v>
      </c>
      <c r="E955">
        <v>2899039.69969751</v>
      </c>
      <c r="F955">
        <v>644326.978866616</v>
      </c>
      <c r="G955">
        <v>852129.047415857</v>
      </c>
    </row>
    <row r="956" spans="1:7">
      <c r="A956">
        <v>954</v>
      </c>
      <c r="B956">
        <v>8922398.84165396</v>
      </c>
      <c r="C956">
        <v>1706021.79895739</v>
      </c>
      <c r="D956">
        <v>2820882.40009359</v>
      </c>
      <c r="E956">
        <v>2899039.69969751</v>
      </c>
      <c r="F956">
        <v>644326.230858989</v>
      </c>
      <c r="G956">
        <v>852128.712046481</v>
      </c>
    </row>
    <row r="957" spans="1:7">
      <c r="A957">
        <v>955</v>
      </c>
      <c r="B957">
        <v>8922398.84164375</v>
      </c>
      <c r="C957">
        <v>1706023.16141383</v>
      </c>
      <c r="D957">
        <v>2820881.9642029</v>
      </c>
      <c r="E957">
        <v>2899039.69969751</v>
      </c>
      <c r="F957">
        <v>644325.560200647</v>
      </c>
      <c r="G957">
        <v>852128.456128858</v>
      </c>
    </row>
    <row r="958" spans="1:7">
      <c r="A958">
        <v>956</v>
      </c>
      <c r="B958">
        <v>8922398.84164776</v>
      </c>
      <c r="C958">
        <v>1706021.59594183</v>
      </c>
      <c r="D958">
        <v>2820882.48258921</v>
      </c>
      <c r="E958">
        <v>2899039.69969751</v>
      </c>
      <c r="F958">
        <v>644326.30580962</v>
      </c>
      <c r="G958">
        <v>852128.757609592</v>
      </c>
    </row>
    <row r="959" spans="1:7">
      <c r="A959">
        <v>957</v>
      </c>
      <c r="B959">
        <v>8922398.84161326</v>
      </c>
      <c r="C959">
        <v>1706020.81351517</v>
      </c>
      <c r="D959">
        <v>2820882.89610085</v>
      </c>
      <c r="E959">
        <v>2899039.69969751</v>
      </c>
      <c r="F959">
        <v>644326.560460392</v>
      </c>
      <c r="G959">
        <v>852128.871839336</v>
      </c>
    </row>
    <row r="960" spans="1:7">
      <c r="A960">
        <v>958</v>
      </c>
      <c r="B960">
        <v>8922398.84163865</v>
      </c>
      <c r="C960">
        <v>1706020.92081862</v>
      </c>
      <c r="D960">
        <v>2820882.80150666</v>
      </c>
      <c r="E960">
        <v>2899039.69969751</v>
      </c>
      <c r="F960">
        <v>644326.559446863</v>
      </c>
      <c r="G960">
        <v>852128.860168998</v>
      </c>
    </row>
    <row r="961" spans="1:7">
      <c r="A961">
        <v>959</v>
      </c>
      <c r="B961">
        <v>8922398.8415897</v>
      </c>
      <c r="C961">
        <v>1706022.27065494</v>
      </c>
      <c r="D961">
        <v>2820882.5352685</v>
      </c>
      <c r="E961">
        <v>2899039.69969751</v>
      </c>
      <c r="F961">
        <v>644325.786140644</v>
      </c>
      <c r="G961">
        <v>852128.5498281</v>
      </c>
    </row>
    <row r="962" spans="1:7">
      <c r="A962">
        <v>960</v>
      </c>
      <c r="B962">
        <v>8922398.84161744</v>
      </c>
      <c r="C962">
        <v>1706023.40835271</v>
      </c>
      <c r="D962">
        <v>2820882.16448044</v>
      </c>
      <c r="E962">
        <v>2899039.69969751</v>
      </c>
      <c r="F962">
        <v>644325.254773736</v>
      </c>
      <c r="G962">
        <v>852128.31431305</v>
      </c>
    </row>
    <row r="963" spans="1:7">
      <c r="A963">
        <v>961</v>
      </c>
      <c r="B963">
        <v>8922398.8415852</v>
      </c>
      <c r="C963">
        <v>1706021.76082275</v>
      </c>
      <c r="D963">
        <v>2820882.78779249</v>
      </c>
      <c r="E963">
        <v>2899039.69969751</v>
      </c>
      <c r="F963">
        <v>644325.976983438</v>
      </c>
      <c r="G963">
        <v>852128.616289024</v>
      </c>
    </row>
    <row r="964" spans="1:7">
      <c r="A964">
        <v>962</v>
      </c>
      <c r="B964">
        <v>8922398.84160359</v>
      </c>
      <c r="C964">
        <v>1706021.80452236</v>
      </c>
      <c r="D964">
        <v>2820882.77496256</v>
      </c>
      <c r="E964">
        <v>2899039.69969751</v>
      </c>
      <c r="F964">
        <v>644325.948494078</v>
      </c>
      <c r="G964">
        <v>852128.61392708</v>
      </c>
    </row>
    <row r="965" spans="1:7">
      <c r="A965">
        <v>963</v>
      </c>
      <c r="B965">
        <v>8922398.84164074</v>
      </c>
      <c r="C965">
        <v>1706017.57586045</v>
      </c>
      <c r="D965">
        <v>2820884.18596097</v>
      </c>
      <c r="E965">
        <v>2899039.69969751</v>
      </c>
      <c r="F965">
        <v>644327.957545654</v>
      </c>
      <c r="G965">
        <v>852129.42257615</v>
      </c>
    </row>
    <row r="966" spans="1:7">
      <c r="A966">
        <v>964</v>
      </c>
      <c r="B966">
        <v>8922398.84160569</v>
      </c>
      <c r="C966">
        <v>1706022.39249921</v>
      </c>
      <c r="D966">
        <v>2820882.5421851</v>
      </c>
      <c r="E966">
        <v>2899039.69969751</v>
      </c>
      <c r="F966">
        <v>644325.708525694</v>
      </c>
      <c r="G966">
        <v>852128.498698182</v>
      </c>
    </row>
    <row r="967" spans="1:7">
      <c r="A967">
        <v>965</v>
      </c>
      <c r="B967">
        <v>8922398.84156637</v>
      </c>
      <c r="C967">
        <v>1706020.75627146</v>
      </c>
      <c r="D967">
        <v>2820883.21326858</v>
      </c>
      <c r="E967">
        <v>2899039.69969751</v>
      </c>
      <c r="F967">
        <v>644326.376411885</v>
      </c>
      <c r="G967">
        <v>852128.795916935</v>
      </c>
    </row>
    <row r="968" spans="1:7">
      <c r="A968">
        <v>966</v>
      </c>
      <c r="B968">
        <v>8922398.84159753</v>
      </c>
      <c r="C968">
        <v>1706021.25785339</v>
      </c>
      <c r="D968">
        <v>2820883.08460902</v>
      </c>
      <c r="E968">
        <v>2899039.69969751</v>
      </c>
      <c r="F968">
        <v>644326.115136289</v>
      </c>
      <c r="G968">
        <v>852128.684301319</v>
      </c>
    </row>
    <row r="969" spans="1:7">
      <c r="A969">
        <v>967</v>
      </c>
      <c r="B969">
        <v>8922398.84159958</v>
      </c>
      <c r="C969">
        <v>1706021.53923419</v>
      </c>
      <c r="D969">
        <v>2820882.97516689</v>
      </c>
      <c r="E969">
        <v>2899039.69969751</v>
      </c>
      <c r="F969">
        <v>644326.006754443</v>
      </c>
      <c r="G969">
        <v>852128.620746548</v>
      </c>
    </row>
    <row r="970" spans="1:7">
      <c r="A970">
        <v>968</v>
      </c>
      <c r="B970">
        <v>8922398.8415257</v>
      </c>
      <c r="C970">
        <v>1706021.84589641</v>
      </c>
      <c r="D970">
        <v>2820882.88039325</v>
      </c>
      <c r="E970">
        <v>2899039.69969751</v>
      </c>
      <c r="F970">
        <v>644325.864246542</v>
      </c>
      <c r="G970">
        <v>852128.551291998</v>
      </c>
    </row>
    <row r="971" spans="1:7">
      <c r="A971">
        <v>969</v>
      </c>
      <c r="B971">
        <v>8922398.84151522</v>
      </c>
      <c r="C971">
        <v>1706022.28290108</v>
      </c>
      <c r="D971">
        <v>2820882.80216292</v>
      </c>
      <c r="E971">
        <v>2899039.69969751</v>
      </c>
      <c r="F971">
        <v>644325.621510921</v>
      </c>
      <c r="G971">
        <v>852128.435242789</v>
      </c>
    </row>
    <row r="972" spans="1:7">
      <c r="A972">
        <v>970</v>
      </c>
      <c r="B972">
        <v>8922398.84149903</v>
      </c>
      <c r="C972">
        <v>1706022.12892958</v>
      </c>
      <c r="D972">
        <v>2820882.76714159</v>
      </c>
      <c r="E972">
        <v>2899039.69969751</v>
      </c>
      <c r="F972">
        <v>644325.761691784</v>
      </c>
      <c r="G972">
        <v>852128.484038577</v>
      </c>
    </row>
    <row r="973" spans="1:7">
      <c r="A973">
        <v>971</v>
      </c>
      <c r="B973">
        <v>8922398.8415442</v>
      </c>
      <c r="C973">
        <v>1706021.06830488</v>
      </c>
      <c r="D973">
        <v>2820883.28745341</v>
      </c>
      <c r="E973">
        <v>2899039.69969751</v>
      </c>
      <c r="F973">
        <v>644326.143313318</v>
      </c>
      <c r="G973">
        <v>852128.642775082</v>
      </c>
    </row>
    <row r="974" spans="1:7">
      <c r="A974">
        <v>972</v>
      </c>
      <c r="B974">
        <v>8922398.84151102</v>
      </c>
      <c r="C974">
        <v>1706020.66222651</v>
      </c>
      <c r="D974">
        <v>2820883.21368843</v>
      </c>
      <c r="E974">
        <v>2899039.69969751</v>
      </c>
      <c r="F974">
        <v>644326.497531236</v>
      </c>
      <c r="G974">
        <v>852128.768367344</v>
      </c>
    </row>
    <row r="975" spans="1:7">
      <c r="A975">
        <v>973</v>
      </c>
      <c r="B975">
        <v>8922398.84154282</v>
      </c>
      <c r="C975">
        <v>1706021.92866381</v>
      </c>
      <c r="D975">
        <v>2820882.85819306</v>
      </c>
      <c r="E975">
        <v>2899039.69969751</v>
      </c>
      <c r="F975">
        <v>644325.812569317</v>
      </c>
      <c r="G975">
        <v>852128.542419126</v>
      </c>
    </row>
    <row r="976" spans="1:7">
      <c r="A976">
        <v>974</v>
      </c>
      <c r="B976">
        <v>8922398.84148589</v>
      </c>
      <c r="C976">
        <v>1706021.88959464</v>
      </c>
      <c r="D976">
        <v>2820882.85384179</v>
      </c>
      <c r="E976">
        <v>2899039.69969751</v>
      </c>
      <c r="F976">
        <v>644325.866512944</v>
      </c>
      <c r="G976">
        <v>852128.531839009</v>
      </c>
    </row>
    <row r="977" spans="1:7">
      <c r="A977">
        <v>975</v>
      </c>
      <c r="B977">
        <v>8922398.8414772</v>
      </c>
      <c r="C977">
        <v>1706023.78757027</v>
      </c>
      <c r="D977">
        <v>2820881.94662339</v>
      </c>
      <c r="E977">
        <v>2899039.69969751</v>
      </c>
      <c r="F977">
        <v>644325.175616363</v>
      </c>
      <c r="G977">
        <v>852128.231969673</v>
      </c>
    </row>
    <row r="978" spans="1:7">
      <c r="A978">
        <v>976</v>
      </c>
      <c r="B978">
        <v>8922398.84151856</v>
      </c>
      <c r="C978">
        <v>1706021.62309858</v>
      </c>
      <c r="D978">
        <v>2820882.66162484</v>
      </c>
      <c r="E978">
        <v>2899039.69969751</v>
      </c>
      <c r="F978">
        <v>644326.205494785</v>
      </c>
      <c r="G978">
        <v>852128.651602853</v>
      </c>
    </row>
    <row r="979" spans="1:7">
      <c r="A979">
        <v>977</v>
      </c>
      <c r="B979">
        <v>8922398.84147546</v>
      </c>
      <c r="C979">
        <v>1706027.04954686</v>
      </c>
      <c r="D979">
        <v>2820880.86507257</v>
      </c>
      <c r="E979">
        <v>2899039.69969751</v>
      </c>
      <c r="F979">
        <v>644323.652284984</v>
      </c>
      <c r="G979">
        <v>852127.57487354</v>
      </c>
    </row>
    <row r="980" spans="1:7">
      <c r="A980">
        <v>978</v>
      </c>
      <c r="B980">
        <v>8922398.84148558</v>
      </c>
      <c r="C980">
        <v>1706027.65722339</v>
      </c>
      <c r="D980">
        <v>2820880.70788595</v>
      </c>
      <c r="E980">
        <v>2899039.69969751</v>
      </c>
      <c r="F980">
        <v>644323.331381916</v>
      </c>
      <c r="G980">
        <v>852127.44529681</v>
      </c>
    </row>
    <row r="981" spans="1:7">
      <c r="A981">
        <v>979</v>
      </c>
      <c r="B981">
        <v>8922398.84149832</v>
      </c>
      <c r="C981">
        <v>1706026.51540084</v>
      </c>
      <c r="D981">
        <v>2820881.10705645</v>
      </c>
      <c r="E981">
        <v>2899039.69969751</v>
      </c>
      <c r="F981">
        <v>644323.851104377</v>
      </c>
      <c r="G981">
        <v>852127.668239144</v>
      </c>
    </row>
    <row r="982" spans="1:7">
      <c r="A982">
        <v>980</v>
      </c>
      <c r="B982">
        <v>8922398.84150631</v>
      </c>
      <c r="C982">
        <v>1706026.24332271</v>
      </c>
      <c r="D982">
        <v>2820881.12167428</v>
      </c>
      <c r="E982">
        <v>2899039.69969751</v>
      </c>
      <c r="F982">
        <v>644324.047863882</v>
      </c>
      <c r="G982">
        <v>852127.728947926</v>
      </c>
    </row>
    <row r="983" spans="1:7">
      <c r="A983">
        <v>981</v>
      </c>
      <c r="B983">
        <v>8922398.84148757</v>
      </c>
      <c r="C983">
        <v>1706029.57749015</v>
      </c>
      <c r="D983">
        <v>2820880.08343136</v>
      </c>
      <c r="E983">
        <v>2899039.69969751</v>
      </c>
      <c r="F983">
        <v>644322.421245647</v>
      </c>
      <c r="G983">
        <v>852127.059622904</v>
      </c>
    </row>
    <row r="984" spans="1:7">
      <c r="A984">
        <v>982</v>
      </c>
      <c r="B984">
        <v>8922398.84149308</v>
      </c>
      <c r="C984">
        <v>1706026.77581411</v>
      </c>
      <c r="D984">
        <v>2820880.99011633</v>
      </c>
      <c r="E984">
        <v>2899039.69969751</v>
      </c>
      <c r="F984">
        <v>644323.757927248</v>
      </c>
      <c r="G984">
        <v>852127.617937878</v>
      </c>
    </row>
    <row r="985" spans="1:7">
      <c r="A985">
        <v>983</v>
      </c>
      <c r="B985">
        <v>8922398.84150958</v>
      </c>
      <c r="C985">
        <v>1706029.55096445</v>
      </c>
      <c r="D985">
        <v>2820880.07253226</v>
      </c>
      <c r="E985">
        <v>2899039.69969751</v>
      </c>
      <c r="F985">
        <v>644322.424758575</v>
      </c>
      <c r="G985">
        <v>852127.093556794</v>
      </c>
    </row>
    <row r="986" spans="1:7">
      <c r="A986">
        <v>984</v>
      </c>
      <c r="B986">
        <v>8922398.84145371</v>
      </c>
      <c r="C986">
        <v>1706027.12108973</v>
      </c>
      <c r="D986">
        <v>2820880.77036939</v>
      </c>
      <c r="E986">
        <v>2899039.69969751</v>
      </c>
      <c r="F986">
        <v>644323.672699102</v>
      </c>
      <c r="G986">
        <v>852127.577597974</v>
      </c>
    </row>
    <row r="987" spans="1:7">
      <c r="A987">
        <v>985</v>
      </c>
      <c r="B987">
        <v>8922398.84148098</v>
      </c>
      <c r="C987">
        <v>1706027.90929659</v>
      </c>
      <c r="D987">
        <v>2820880.32973681</v>
      </c>
      <c r="E987">
        <v>2899039.69969751</v>
      </c>
      <c r="F987">
        <v>644323.450137501</v>
      </c>
      <c r="G987">
        <v>852127.452612563</v>
      </c>
    </row>
    <row r="988" spans="1:7">
      <c r="A988">
        <v>986</v>
      </c>
      <c r="B988">
        <v>8922398.84146436</v>
      </c>
      <c r="C988">
        <v>1706026.00572066</v>
      </c>
      <c r="D988">
        <v>2820881.08138942</v>
      </c>
      <c r="E988">
        <v>2899039.69969751</v>
      </c>
      <c r="F988">
        <v>644324.236790403</v>
      </c>
      <c r="G988">
        <v>852127.81786636</v>
      </c>
    </row>
    <row r="989" spans="1:7">
      <c r="A989">
        <v>987</v>
      </c>
      <c r="B989">
        <v>8922398.8414842</v>
      </c>
      <c r="C989">
        <v>1706029.2963171</v>
      </c>
      <c r="D989">
        <v>2820879.99844927</v>
      </c>
      <c r="E989">
        <v>2899039.69969751</v>
      </c>
      <c r="F989">
        <v>644322.705516154</v>
      </c>
      <c r="G989">
        <v>852127.141504165</v>
      </c>
    </row>
    <row r="990" spans="1:7">
      <c r="A990">
        <v>988</v>
      </c>
      <c r="B990">
        <v>8922398.8414634</v>
      </c>
      <c r="C990">
        <v>1706026.71140269</v>
      </c>
      <c r="D990">
        <v>2820880.94819697</v>
      </c>
      <c r="E990">
        <v>2899039.69969751</v>
      </c>
      <c r="F990">
        <v>644323.841399887</v>
      </c>
      <c r="G990">
        <v>852127.640766342</v>
      </c>
    </row>
    <row r="991" spans="1:7">
      <c r="A991">
        <v>989</v>
      </c>
      <c r="B991">
        <v>8922398.84145558</v>
      </c>
      <c r="C991">
        <v>1706024.12125395</v>
      </c>
      <c r="D991">
        <v>2820881.7473874</v>
      </c>
      <c r="E991">
        <v>2899039.69969751</v>
      </c>
      <c r="F991">
        <v>644325.113156021</v>
      </c>
      <c r="G991">
        <v>852128.159960698</v>
      </c>
    </row>
    <row r="992" spans="1:7">
      <c r="A992">
        <v>990</v>
      </c>
      <c r="B992">
        <v>8922398.841471</v>
      </c>
      <c r="C992">
        <v>1706027.51040447</v>
      </c>
      <c r="D992">
        <v>2820880.61590306</v>
      </c>
      <c r="E992">
        <v>2899039.69969751</v>
      </c>
      <c r="F992">
        <v>644323.514634536</v>
      </c>
      <c r="G992">
        <v>852127.500831425</v>
      </c>
    </row>
    <row r="993" spans="1:7">
      <c r="A993">
        <v>991</v>
      </c>
      <c r="B993">
        <v>8922398.84147406</v>
      </c>
      <c r="C993">
        <v>1706029.08241321</v>
      </c>
      <c r="D993">
        <v>2820880.04834308</v>
      </c>
      <c r="E993">
        <v>2899039.69969751</v>
      </c>
      <c r="F993">
        <v>644322.796076946</v>
      </c>
      <c r="G993">
        <v>852127.214943307</v>
      </c>
    </row>
    <row r="994" spans="1:7">
      <c r="A994">
        <v>992</v>
      </c>
      <c r="B994">
        <v>8922398.84146867</v>
      </c>
      <c r="C994">
        <v>1706026.87094643</v>
      </c>
      <c r="D994">
        <v>2820880.89955899</v>
      </c>
      <c r="E994">
        <v>2899039.69969751</v>
      </c>
      <c r="F994">
        <v>644323.757518294</v>
      </c>
      <c r="G994">
        <v>852127.613747442</v>
      </c>
    </row>
    <row r="995" spans="1:7">
      <c r="A995">
        <v>993</v>
      </c>
      <c r="B995">
        <v>8922398.84145405</v>
      </c>
      <c r="C995">
        <v>1706029.11272235</v>
      </c>
      <c r="D995">
        <v>2820880.06443929</v>
      </c>
      <c r="E995">
        <v>2899039.69969751</v>
      </c>
      <c r="F995">
        <v>644322.784135678</v>
      </c>
      <c r="G995">
        <v>852127.180459227</v>
      </c>
    </row>
    <row r="996" spans="1:7">
      <c r="A996">
        <v>994</v>
      </c>
      <c r="B996">
        <v>8922398.84146689</v>
      </c>
      <c r="C996">
        <v>1706028.18187767</v>
      </c>
      <c r="D996">
        <v>2820880.46581404</v>
      </c>
      <c r="E996">
        <v>2899039.69969751</v>
      </c>
      <c r="F996">
        <v>644323.153841085</v>
      </c>
      <c r="G996">
        <v>852127.340236592</v>
      </c>
    </row>
    <row r="997" spans="1:7">
      <c r="A997">
        <v>995</v>
      </c>
      <c r="B997">
        <v>8922398.84151888</v>
      </c>
      <c r="C997">
        <v>1706028.10480056</v>
      </c>
      <c r="D997">
        <v>2820880.36505182</v>
      </c>
      <c r="E997">
        <v>2899039.69969751</v>
      </c>
      <c r="F997">
        <v>644323.228195654</v>
      </c>
      <c r="G997">
        <v>852127.443773339</v>
      </c>
    </row>
    <row r="998" spans="1:7">
      <c r="A998">
        <v>996</v>
      </c>
      <c r="B998">
        <v>8922398.84145954</v>
      </c>
      <c r="C998">
        <v>1706026.96640852</v>
      </c>
      <c r="D998">
        <v>2820880.86714541</v>
      </c>
      <c r="E998">
        <v>2899039.69969751</v>
      </c>
      <c r="F998">
        <v>644323.713527276</v>
      </c>
      <c r="G998">
        <v>852127.594680828</v>
      </c>
    </row>
    <row r="999" spans="1:7">
      <c r="A999">
        <v>997</v>
      </c>
      <c r="B999">
        <v>8922398.84146452</v>
      </c>
      <c r="C999">
        <v>1706027.32200269</v>
      </c>
      <c r="D999">
        <v>2820880.80001932</v>
      </c>
      <c r="E999">
        <v>2899039.69969751</v>
      </c>
      <c r="F999">
        <v>644323.506805099</v>
      </c>
      <c r="G999">
        <v>852127.512939895</v>
      </c>
    </row>
    <row r="1000" spans="1:7">
      <c r="A1000">
        <v>998</v>
      </c>
      <c r="B1000">
        <v>8922398.84145658</v>
      </c>
      <c r="C1000">
        <v>1706027.44670191</v>
      </c>
      <c r="D1000">
        <v>2820880.65699035</v>
      </c>
      <c r="E1000">
        <v>2899039.69969751</v>
      </c>
      <c r="F1000">
        <v>644323.509340018</v>
      </c>
      <c r="G1000">
        <v>852127.528726781</v>
      </c>
    </row>
    <row r="1001" spans="1:7">
      <c r="A1001">
        <v>999</v>
      </c>
      <c r="B1001">
        <v>8922398.84146545</v>
      </c>
      <c r="C1001">
        <v>1706027.24873614</v>
      </c>
      <c r="D1001">
        <v>2820880.75715417</v>
      </c>
      <c r="E1001">
        <v>2899039.69969751</v>
      </c>
      <c r="F1001">
        <v>644323.593391496</v>
      </c>
      <c r="G1001">
        <v>852127.542486139</v>
      </c>
    </row>
    <row r="1002" spans="1:7">
      <c r="A1002">
        <v>1000</v>
      </c>
      <c r="B1002">
        <v>8922398.84145038</v>
      </c>
      <c r="C1002">
        <v>1706027.54709435</v>
      </c>
      <c r="D1002">
        <v>2820880.68391893</v>
      </c>
      <c r="E1002">
        <v>2899039.69969751</v>
      </c>
      <c r="F1002">
        <v>644323.423897542</v>
      </c>
      <c r="G1002">
        <v>852127.486842049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1025165.81017007</v>
      </c>
      <c r="C2">
        <v>1018882.58881712</v>
      </c>
    </row>
    <row r="3" spans="1:3">
      <c r="A3">
        <v>1</v>
      </c>
      <c r="B3">
        <v>10251658.1017007</v>
      </c>
      <c r="C3">
        <v>4988993.59390979</v>
      </c>
    </row>
    <row r="4" spans="1:3">
      <c r="A4">
        <v>2</v>
      </c>
      <c r="B4">
        <v>9687593.49322593</v>
      </c>
      <c r="C4">
        <v>4733052.03625801</v>
      </c>
    </row>
    <row r="5" spans="1:3">
      <c r="A5">
        <v>3</v>
      </c>
      <c r="B5">
        <v>9218322.65960291</v>
      </c>
      <c r="C5">
        <v>4543907.66147986</v>
      </c>
    </row>
    <row r="6" spans="1:3">
      <c r="A6">
        <v>4</v>
      </c>
      <c r="B6">
        <v>9085236.12330485</v>
      </c>
      <c r="C6">
        <v>4489383.18810141</v>
      </c>
    </row>
    <row r="7" spans="1:3">
      <c r="A7">
        <v>5</v>
      </c>
      <c r="B7">
        <v>8838094.69598381</v>
      </c>
      <c r="C7">
        <v>4396908.24303814</v>
      </c>
    </row>
    <row r="8" spans="1:3">
      <c r="A8">
        <v>6</v>
      </c>
      <c r="B8">
        <v>8714882.403218</v>
      </c>
      <c r="C8">
        <v>4347732.71270156</v>
      </c>
    </row>
    <row r="9" spans="1:3">
      <c r="A9">
        <v>7</v>
      </c>
      <c r="B9">
        <v>8476617.78710285</v>
      </c>
      <c r="C9">
        <v>4257666.8225432</v>
      </c>
    </row>
    <row r="10" spans="1:3">
      <c r="A10">
        <v>8</v>
      </c>
      <c r="B10">
        <v>8357566.80579705</v>
      </c>
      <c r="C10">
        <v>4209706.11942622</v>
      </c>
    </row>
    <row r="11" spans="1:3">
      <c r="A11">
        <v>9</v>
      </c>
      <c r="B11">
        <v>8123926.4189641</v>
      </c>
      <c r="C11">
        <v>4119304.87684636</v>
      </c>
    </row>
    <row r="12" spans="1:3">
      <c r="A12">
        <v>10</v>
      </c>
      <c r="B12">
        <v>8007300.76372851</v>
      </c>
      <c r="C12">
        <v>4071444.29984367</v>
      </c>
    </row>
    <row r="13" spans="1:3">
      <c r="A13">
        <v>11</v>
      </c>
      <c r="B13">
        <v>7776784.74064967</v>
      </c>
      <c r="C13">
        <v>3979977.42620349</v>
      </c>
    </row>
    <row r="14" spans="1:3">
      <c r="A14">
        <v>12</v>
      </c>
      <c r="B14">
        <v>7661838.17769428</v>
      </c>
      <c r="C14">
        <v>3931810.67404225</v>
      </c>
    </row>
    <row r="15" spans="1:3">
      <c r="A15">
        <v>13</v>
      </c>
      <c r="B15">
        <v>7433735.41559071</v>
      </c>
      <c r="C15">
        <v>3839057.17242468</v>
      </c>
    </row>
    <row r="16" spans="1:3">
      <c r="A16">
        <v>14</v>
      </c>
      <c r="B16">
        <v>7320083.21404221</v>
      </c>
      <c r="C16">
        <v>3790412.43460881</v>
      </c>
    </row>
    <row r="17" spans="1:3">
      <c r="A17">
        <v>15</v>
      </c>
      <c r="B17">
        <v>7094000.15646047</v>
      </c>
      <c r="C17">
        <v>3696315.80768838</v>
      </c>
    </row>
    <row r="18" spans="1:3">
      <c r="A18">
        <v>16</v>
      </c>
      <c r="B18">
        <v>6981422.75226199</v>
      </c>
      <c r="C18">
        <v>3647112.66643562</v>
      </c>
    </row>
    <row r="19" spans="1:3">
      <c r="A19">
        <v>17</v>
      </c>
      <c r="B19">
        <v>6757124.52038845</v>
      </c>
      <c r="C19">
        <v>3551672.3952534</v>
      </c>
    </row>
    <row r="20" spans="1:3">
      <c r="A20">
        <v>18</v>
      </c>
      <c r="B20">
        <v>6645490.78817046</v>
      </c>
      <c r="C20">
        <v>3501868.0921923</v>
      </c>
    </row>
    <row r="21" spans="1:3">
      <c r="A21">
        <v>19</v>
      </c>
      <c r="B21">
        <v>6422835.80204516</v>
      </c>
      <c r="C21">
        <v>3405098.61488994</v>
      </c>
    </row>
    <row r="22" spans="1:3">
      <c r="A22">
        <v>20</v>
      </c>
      <c r="B22">
        <v>6312068.5465802</v>
      </c>
      <c r="C22">
        <v>3354664.61830647</v>
      </c>
    </row>
    <row r="23" spans="1:3">
      <c r="A23">
        <v>21</v>
      </c>
      <c r="B23">
        <v>6090978.19756521</v>
      </c>
      <c r="C23">
        <v>3256577.63960679</v>
      </c>
    </row>
    <row r="24" spans="1:3">
      <c r="A24">
        <v>22</v>
      </c>
      <c r="B24">
        <v>5981037.31035837</v>
      </c>
      <c r="C24">
        <v>3205488.01612414</v>
      </c>
    </row>
    <row r="25" spans="1:3">
      <c r="A25">
        <v>23</v>
      </c>
      <c r="B25">
        <v>5761481.22265927</v>
      </c>
      <c r="C25">
        <v>3106083.75200798</v>
      </c>
    </row>
    <row r="26" spans="1:3">
      <c r="A26">
        <v>24</v>
      </c>
      <c r="B26">
        <v>5654140.42932258</v>
      </c>
      <c r="C26">
        <v>3052629.29749348</v>
      </c>
    </row>
    <row r="27" spans="1:3">
      <c r="A27">
        <v>25</v>
      </c>
      <c r="B27">
        <v>5439611.1766893</v>
      </c>
      <c r="C27">
        <v>2948536.52838551</v>
      </c>
    </row>
    <row r="28" spans="1:3">
      <c r="A28">
        <v>26</v>
      </c>
      <c r="B28">
        <v>5334999.82291803</v>
      </c>
      <c r="C28">
        <v>2892502.73019657</v>
      </c>
    </row>
    <row r="29" spans="1:3">
      <c r="A29">
        <v>27</v>
      </c>
      <c r="B29">
        <v>5125829.05085034</v>
      </c>
      <c r="C29">
        <v>2783376.36885831</v>
      </c>
    </row>
    <row r="30" spans="1:3">
      <c r="A30">
        <v>28</v>
      </c>
      <c r="B30">
        <v>4639463.02209427</v>
      </c>
      <c r="C30">
        <v>2575526.34606093</v>
      </c>
    </row>
    <row r="31" spans="1:3">
      <c r="A31">
        <v>29</v>
      </c>
      <c r="B31">
        <v>4387025.59950558</v>
      </c>
      <c r="C31">
        <v>2465633.13947209</v>
      </c>
    </row>
    <row r="32" spans="1:3">
      <c r="A32">
        <v>30</v>
      </c>
      <c r="B32">
        <v>4167821.42383685</v>
      </c>
      <c r="C32">
        <v>2373653.1397793</v>
      </c>
    </row>
    <row r="33" spans="1:3">
      <c r="A33">
        <v>31</v>
      </c>
      <c r="B33">
        <v>4134183.26727941</v>
      </c>
      <c r="C33">
        <v>2356896.06477411</v>
      </c>
    </row>
    <row r="34" spans="1:3">
      <c r="A34">
        <v>32</v>
      </c>
      <c r="B34">
        <v>4132663.14977595</v>
      </c>
      <c r="C34">
        <v>2355983.42428205</v>
      </c>
    </row>
    <row r="35" spans="1:3">
      <c r="A35">
        <v>33</v>
      </c>
      <c r="B35">
        <v>4042356.85744787</v>
      </c>
      <c r="C35">
        <v>2312404.56850422</v>
      </c>
    </row>
    <row r="36" spans="1:3">
      <c r="A36">
        <v>34</v>
      </c>
      <c r="B36">
        <v>4040075.84244177</v>
      </c>
      <c r="C36">
        <v>2311168.84835073</v>
      </c>
    </row>
    <row r="37" spans="1:3">
      <c r="A37">
        <v>35</v>
      </c>
      <c r="B37">
        <v>3956471.95154659</v>
      </c>
      <c r="C37">
        <v>2271463.52444233</v>
      </c>
    </row>
    <row r="38" spans="1:3">
      <c r="A38">
        <v>36</v>
      </c>
      <c r="B38">
        <v>3953593.89619104</v>
      </c>
      <c r="C38">
        <v>2270004.95201603</v>
      </c>
    </row>
    <row r="39" spans="1:3">
      <c r="A39">
        <v>37</v>
      </c>
      <c r="B39">
        <v>3870063.75197735</v>
      </c>
      <c r="C39">
        <v>2231630.30813577</v>
      </c>
    </row>
    <row r="40" spans="1:3">
      <c r="A40">
        <v>38</v>
      </c>
      <c r="B40">
        <v>3866722.25953274</v>
      </c>
      <c r="C40">
        <v>2229991.02140444</v>
      </c>
    </row>
    <row r="41" spans="1:3">
      <c r="A41">
        <v>39</v>
      </c>
      <c r="B41">
        <v>3781425.6151481</v>
      </c>
      <c r="C41">
        <v>2191988.93463816</v>
      </c>
    </row>
    <row r="42" spans="1:3">
      <c r="A42">
        <v>40</v>
      </c>
      <c r="B42">
        <v>3777767.24319441</v>
      </c>
      <c r="C42">
        <v>2190214.73903751</v>
      </c>
    </row>
    <row r="43" spans="1:3">
      <c r="A43">
        <v>41</v>
      </c>
      <c r="B43">
        <v>3690554.01677489</v>
      </c>
      <c r="C43">
        <v>2152296.89064923</v>
      </c>
    </row>
    <row r="44" spans="1:3">
      <c r="A44">
        <v>42</v>
      </c>
      <c r="B44">
        <v>3686670.23621867</v>
      </c>
      <c r="C44">
        <v>2150415.17105971</v>
      </c>
    </row>
    <row r="45" spans="1:3">
      <c r="A45">
        <v>43</v>
      </c>
      <c r="B45">
        <v>3597602.31683826</v>
      </c>
      <c r="C45">
        <v>2112412.36645427</v>
      </c>
    </row>
    <row r="46" spans="1:3">
      <c r="A46">
        <v>44</v>
      </c>
      <c r="B46">
        <v>3593547.53264496</v>
      </c>
      <c r="C46">
        <v>2110438.06005458</v>
      </c>
    </row>
    <row r="47" spans="1:3">
      <c r="A47">
        <v>45</v>
      </c>
      <c r="B47">
        <v>3502898.07455327</v>
      </c>
      <c r="C47">
        <v>2072305.77944137</v>
      </c>
    </row>
    <row r="48" spans="1:3">
      <c r="A48">
        <v>46</v>
      </c>
      <c r="B48">
        <v>3498750.81051306</v>
      </c>
      <c r="C48">
        <v>2070266.51968951</v>
      </c>
    </row>
    <row r="49" spans="1:3">
      <c r="A49">
        <v>47</v>
      </c>
      <c r="B49">
        <v>3407218.2349539</v>
      </c>
      <c r="C49">
        <v>2032174.22202027</v>
      </c>
    </row>
    <row r="50" spans="1:3">
      <c r="A50">
        <v>48</v>
      </c>
      <c r="B50">
        <v>3403034.96682905</v>
      </c>
      <c r="C50">
        <v>2030090.11690097</v>
      </c>
    </row>
    <row r="51" spans="1:3">
      <c r="A51">
        <v>49</v>
      </c>
      <c r="B51">
        <v>3311234.80371446</v>
      </c>
      <c r="C51">
        <v>1992200.63018758</v>
      </c>
    </row>
    <row r="52" spans="1:3">
      <c r="A52">
        <v>50</v>
      </c>
      <c r="B52">
        <v>3307193.32780091</v>
      </c>
      <c r="C52">
        <v>1989912.57221169</v>
      </c>
    </row>
    <row r="53" spans="1:3">
      <c r="A53">
        <v>51</v>
      </c>
      <c r="B53">
        <v>3215664.58493067</v>
      </c>
      <c r="C53">
        <v>1952578.86113526</v>
      </c>
    </row>
    <row r="54" spans="1:3">
      <c r="A54">
        <v>52</v>
      </c>
      <c r="B54">
        <v>3211754.83022955</v>
      </c>
      <c r="C54">
        <v>1950207.26650538</v>
      </c>
    </row>
    <row r="55" spans="1:3">
      <c r="A55">
        <v>53</v>
      </c>
      <c r="B55">
        <v>3121056.56103063</v>
      </c>
      <c r="C55">
        <v>1914271.00095258</v>
      </c>
    </row>
    <row r="56" spans="1:3">
      <c r="A56">
        <v>54</v>
      </c>
      <c r="B56">
        <v>3098907.23795661</v>
      </c>
      <c r="C56">
        <v>1906090.49217273</v>
      </c>
    </row>
    <row r="57" spans="1:3">
      <c r="A57">
        <v>55</v>
      </c>
      <c r="B57">
        <v>2917154.29716614</v>
      </c>
      <c r="C57">
        <v>1828644.62831703</v>
      </c>
    </row>
    <row r="58" spans="1:3">
      <c r="A58">
        <v>56</v>
      </c>
      <c r="B58">
        <v>2808124.20654065</v>
      </c>
      <c r="C58">
        <v>1781331.50094479</v>
      </c>
    </row>
    <row r="59" spans="1:3">
      <c r="A59">
        <v>57</v>
      </c>
      <c r="B59">
        <v>2720870.80217304</v>
      </c>
      <c r="C59">
        <v>1743362.18586756</v>
      </c>
    </row>
    <row r="60" spans="1:3">
      <c r="A60">
        <v>58</v>
      </c>
      <c r="B60">
        <v>2637519.43797668</v>
      </c>
      <c r="C60">
        <v>1707040.48725554</v>
      </c>
    </row>
    <row r="61" spans="1:3">
      <c r="A61">
        <v>59</v>
      </c>
      <c r="B61">
        <v>2618719.79820831</v>
      </c>
      <c r="C61">
        <v>1699657.80605316</v>
      </c>
    </row>
    <row r="62" spans="1:3">
      <c r="A62">
        <v>60</v>
      </c>
      <c r="B62">
        <v>2618630.97871897</v>
      </c>
      <c r="C62">
        <v>1699404.16718035</v>
      </c>
    </row>
    <row r="63" spans="1:3">
      <c r="A63">
        <v>61</v>
      </c>
      <c r="B63">
        <v>2576978.86106659</v>
      </c>
      <c r="C63">
        <v>1683198.79420466</v>
      </c>
    </row>
    <row r="64" spans="1:3">
      <c r="A64">
        <v>62</v>
      </c>
      <c r="B64">
        <v>2577561.94918046</v>
      </c>
      <c r="C64">
        <v>1683232.94079682</v>
      </c>
    </row>
    <row r="65" spans="1:3">
      <c r="A65">
        <v>63</v>
      </c>
      <c r="B65">
        <v>2532525.19447726</v>
      </c>
      <c r="C65">
        <v>1665652.06839567</v>
      </c>
    </row>
    <row r="66" spans="1:3">
      <c r="A66">
        <v>64</v>
      </c>
      <c r="B66">
        <v>2533399.79624922</v>
      </c>
      <c r="C66">
        <v>1665831.02433231</v>
      </c>
    </row>
    <row r="67" spans="1:3">
      <c r="A67">
        <v>65</v>
      </c>
      <c r="B67">
        <v>2484852.12905277</v>
      </c>
      <c r="C67">
        <v>1646571.60681903</v>
      </c>
    </row>
    <row r="68" spans="1:3">
      <c r="A68">
        <v>66</v>
      </c>
      <c r="B68">
        <v>2485837.70039229</v>
      </c>
      <c r="C68">
        <v>1646818.10140936</v>
      </c>
    </row>
    <row r="69" spans="1:3">
      <c r="A69">
        <v>67</v>
      </c>
      <c r="B69">
        <v>2434523.47504019</v>
      </c>
      <c r="C69">
        <v>1626120.96743947</v>
      </c>
    </row>
    <row r="70" spans="1:3">
      <c r="A70">
        <v>68</v>
      </c>
      <c r="B70">
        <v>2412511.22538276</v>
      </c>
      <c r="C70">
        <v>1616847.44868247</v>
      </c>
    </row>
    <row r="71" spans="1:3">
      <c r="A71">
        <v>69</v>
      </c>
      <c r="B71">
        <v>2413500.8604275</v>
      </c>
      <c r="C71">
        <v>1617132.68584989</v>
      </c>
    </row>
    <row r="72" spans="1:3">
      <c r="A72">
        <v>70</v>
      </c>
      <c r="B72">
        <v>2366499.39523671</v>
      </c>
      <c r="C72">
        <v>1598001.88534048</v>
      </c>
    </row>
    <row r="73" spans="1:3">
      <c r="A73">
        <v>71</v>
      </c>
      <c r="B73">
        <v>2367306.50773276</v>
      </c>
      <c r="C73">
        <v>1598210.03158759</v>
      </c>
    </row>
    <row r="74" spans="1:3">
      <c r="A74">
        <v>72</v>
      </c>
      <c r="B74">
        <v>2313946.31299482</v>
      </c>
      <c r="C74">
        <v>1576070.6062367</v>
      </c>
    </row>
    <row r="75" spans="1:3">
      <c r="A75">
        <v>73</v>
      </c>
      <c r="B75">
        <v>2261452.1643387</v>
      </c>
      <c r="C75">
        <v>1553882.33991973</v>
      </c>
    </row>
    <row r="76" spans="1:3">
      <c r="A76">
        <v>74</v>
      </c>
      <c r="B76">
        <v>2239944.82465366</v>
      </c>
      <c r="C76">
        <v>1544466.43244301</v>
      </c>
    </row>
    <row r="77" spans="1:3">
      <c r="A77">
        <v>75</v>
      </c>
      <c r="B77">
        <v>2240519.39723278</v>
      </c>
      <c r="C77">
        <v>1544571.39127594</v>
      </c>
    </row>
    <row r="78" spans="1:3">
      <c r="A78">
        <v>76</v>
      </c>
      <c r="B78">
        <v>2193869.28222345</v>
      </c>
      <c r="C78">
        <v>1524939.18860714</v>
      </c>
    </row>
    <row r="79" spans="1:3">
      <c r="A79">
        <v>77</v>
      </c>
      <c r="B79">
        <v>2144936.46163025</v>
      </c>
      <c r="C79">
        <v>1503795.64381558</v>
      </c>
    </row>
    <row r="80" spans="1:3">
      <c r="A80">
        <v>78</v>
      </c>
      <c r="B80">
        <v>2125903.96955451</v>
      </c>
      <c r="C80">
        <v>1494933.009464</v>
      </c>
    </row>
    <row r="81" spans="1:3">
      <c r="A81">
        <v>79</v>
      </c>
      <c r="B81">
        <v>2126321.16061471</v>
      </c>
      <c r="C81">
        <v>1494778.44930547</v>
      </c>
    </row>
    <row r="82" spans="1:3">
      <c r="A82">
        <v>80</v>
      </c>
      <c r="B82">
        <v>2084641.61454226</v>
      </c>
      <c r="C82">
        <v>1477149.36131704</v>
      </c>
    </row>
    <row r="83" spans="1:3">
      <c r="A83">
        <v>81</v>
      </c>
      <c r="B83">
        <v>2043398.57216815</v>
      </c>
      <c r="C83">
        <v>1458253.46703348</v>
      </c>
    </row>
    <row r="84" spans="1:3">
      <c r="A84">
        <v>82</v>
      </c>
      <c r="B84">
        <v>1976556.26869415</v>
      </c>
      <c r="C84">
        <v>1429190.59726804</v>
      </c>
    </row>
    <row r="85" spans="1:3">
      <c r="A85">
        <v>83</v>
      </c>
      <c r="B85">
        <v>1925681.0671407</v>
      </c>
      <c r="C85">
        <v>1407797.35309519</v>
      </c>
    </row>
    <row r="86" spans="1:3">
      <c r="A86">
        <v>84</v>
      </c>
      <c r="B86">
        <v>1876265.52483643</v>
      </c>
      <c r="C86">
        <v>1387255.29601063</v>
      </c>
    </row>
    <row r="87" spans="1:3">
      <c r="A87">
        <v>85</v>
      </c>
      <c r="B87">
        <v>1835417.44058029</v>
      </c>
      <c r="C87">
        <v>1370797.43744298</v>
      </c>
    </row>
    <row r="88" spans="1:3">
      <c r="A88">
        <v>86</v>
      </c>
      <c r="B88">
        <v>1825996.24528611</v>
      </c>
      <c r="C88">
        <v>1366631.59928167</v>
      </c>
    </row>
    <row r="89" spans="1:3">
      <c r="A89">
        <v>87</v>
      </c>
      <c r="B89">
        <v>1829335.96756537</v>
      </c>
      <c r="C89">
        <v>1367973.07666922</v>
      </c>
    </row>
    <row r="90" spans="1:3">
      <c r="A90">
        <v>88</v>
      </c>
      <c r="B90">
        <v>1814884.51094447</v>
      </c>
      <c r="C90">
        <v>1361582.22410284</v>
      </c>
    </row>
    <row r="91" spans="1:3">
      <c r="A91">
        <v>89</v>
      </c>
      <c r="B91">
        <v>1818693.46638112</v>
      </c>
      <c r="C91">
        <v>1363138.39122324</v>
      </c>
    </row>
    <row r="92" spans="1:3">
      <c r="A92">
        <v>90</v>
      </c>
      <c r="B92">
        <v>1789759.37452993</v>
      </c>
      <c r="C92">
        <v>1350299.88479733</v>
      </c>
    </row>
    <row r="93" spans="1:3">
      <c r="A93">
        <v>91</v>
      </c>
      <c r="B93">
        <v>1763837.37039675</v>
      </c>
      <c r="C93">
        <v>1338660.39826464</v>
      </c>
    </row>
    <row r="94" spans="1:3">
      <c r="A94">
        <v>92</v>
      </c>
      <c r="B94">
        <v>1760016.55475009</v>
      </c>
      <c r="C94">
        <v>1336724.97201738</v>
      </c>
    </row>
    <row r="95" spans="1:3">
      <c r="A95">
        <v>93</v>
      </c>
      <c r="B95">
        <v>1763742.05348768</v>
      </c>
      <c r="C95">
        <v>1338303.02264213</v>
      </c>
    </row>
    <row r="96" spans="1:3">
      <c r="A96">
        <v>94</v>
      </c>
      <c r="B96">
        <v>1730436.17136162</v>
      </c>
      <c r="C96">
        <v>1323673.83165195</v>
      </c>
    </row>
    <row r="97" spans="1:3">
      <c r="A97">
        <v>95</v>
      </c>
      <c r="B97">
        <v>1700085.11963484</v>
      </c>
      <c r="C97">
        <v>1310314.68267274</v>
      </c>
    </row>
    <row r="98" spans="1:3">
      <c r="A98">
        <v>96</v>
      </c>
      <c r="B98">
        <v>1690466.02574903</v>
      </c>
      <c r="C98">
        <v>1306135.14357785</v>
      </c>
    </row>
    <row r="99" spans="1:3">
      <c r="A99">
        <v>97</v>
      </c>
      <c r="B99">
        <v>1693907.71161757</v>
      </c>
      <c r="C99">
        <v>1307653.57272839</v>
      </c>
    </row>
    <row r="100" spans="1:3">
      <c r="A100">
        <v>98</v>
      </c>
      <c r="B100">
        <v>1660691.20690952</v>
      </c>
      <c r="C100">
        <v>1293075.44448552</v>
      </c>
    </row>
    <row r="101" spans="1:3">
      <c r="A101">
        <v>99</v>
      </c>
      <c r="B101">
        <v>1653006.02973335</v>
      </c>
      <c r="C101">
        <v>1289865.37481792</v>
      </c>
    </row>
    <row r="102" spans="1:3">
      <c r="A102">
        <v>100</v>
      </c>
      <c r="B102">
        <v>1650395.73758787</v>
      </c>
      <c r="C102">
        <v>1288634.32124697</v>
      </c>
    </row>
    <row r="103" spans="1:3">
      <c r="A103">
        <v>101</v>
      </c>
      <c r="B103">
        <v>1611456.84337713</v>
      </c>
      <c r="C103">
        <v>1271759.74097075</v>
      </c>
    </row>
    <row r="104" spans="1:3">
      <c r="A104">
        <v>102</v>
      </c>
      <c r="B104">
        <v>1596376.46195458</v>
      </c>
      <c r="C104">
        <v>1265136.26670602</v>
      </c>
    </row>
    <row r="105" spans="1:3">
      <c r="A105">
        <v>103</v>
      </c>
      <c r="B105">
        <v>1599159.18217487</v>
      </c>
      <c r="C105">
        <v>1266471.43089639</v>
      </c>
    </row>
    <row r="106" spans="1:3">
      <c r="A106">
        <v>104</v>
      </c>
      <c r="B106">
        <v>1567462.37410803</v>
      </c>
      <c r="C106">
        <v>1252613.98519241</v>
      </c>
    </row>
    <row r="107" spans="1:3">
      <c r="A107">
        <v>105</v>
      </c>
      <c r="B107">
        <v>1541910.19227562</v>
      </c>
      <c r="C107">
        <v>1241934.76947742</v>
      </c>
    </row>
    <row r="108" spans="1:3">
      <c r="A108">
        <v>106</v>
      </c>
      <c r="B108">
        <v>1534453.2478316</v>
      </c>
      <c r="C108">
        <v>1239331.60213817</v>
      </c>
    </row>
    <row r="109" spans="1:3">
      <c r="A109">
        <v>107</v>
      </c>
      <c r="B109">
        <v>1533370.38299592</v>
      </c>
      <c r="C109">
        <v>1238514.27793902</v>
      </c>
    </row>
    <row r="110" spans="1:3">
      <c r="A110">
        <v>108</v>
      </c>
      <c r="B110">
        <v>1504010.43314483</v>
      </c>
      <c r="C110">
        <v>1226139.30838972</v>
      </c>
    </row>
    <row r="111" spans="1:3">
      <c r="A111">
        <v>109</v>
      </c>
      <c r="B111">
        <v>1467116.51487332</v>
      </c>
      <c r="C111">
        <v>1210517.58909645</v>
      </c>
    </row>
    <row r="112" spans="1:3">
      <c r="A112">
        <v>110</v>
      </c>
      <c r="B112">
        <v>1439614.50507894</v>
      </c>
      <c r="C112">
        <v>1198467.81846781</v>
      </c>
    </row>
    <row r="113" spans="1:3">
      <c r="A113">
        <v>111</v>
      </c>
      <c r="B113">
        <v>1414100.90851101</v>
      </c>
      <c r="C113">
        <v>1187090.14011013</v>
      </c>
    </row>
    <row r="114" spans="1:3">
      <c r="A114">
        <v>112</v>
      </c>
      <c r="B114">
        <v>1386550.10736278</v>
      </c>
      <c r="C114">
        <v>1174576.32168514</v>
      </c>
    </row>
    <row r="115" spans="1:3">
      <c r="A115">
        <v>113</v>
      </c>
      <c r="B115">
        <v>1375707.0483033</v>
      </c>
      <c r="C115">
        <v>1169951.75776356</v>
      </c>
    </row>
    <row r="116" spans="1:3">
      <c r="A116">
        <v>114</v>
      </c>
      <c r="B116">
        <v>1376527.7941719</v>
      </c>
      <c r="C116">
        <v>1170310.94835844</v>
      </c>
    </row>
    <row r="117" spans="1:3">
      <c r="A117">
        <v>115</v>
      </c>
      <c r="B117">
        <v>1369998.49180324</v>
      </c>
      <c r="C117">
        <v>1167454.51528528</v>
      </c>
    </row>
    <row r="118" spans="1:3">
      <c r="A118">
        <v>116</v>
      </c>
      <c r="B118">
        <v>1370210.72495663</v>
      </c>
      <c r="C118">
        <v>1167595.77433793</v>
      </c>
    </row>
    <row r="119" spans="1:3">
      <c r="A119">
        <v>117</v>
      </c>
      <c r="B119">
        <v>1360338.08891956</v>
      </c>
      <c r="C119">
        <v>1163349.7995103</v>
      </c>
    </row>
    <row r="120" spans="1:3">
      <c r="A120">
        <v>118</v>
      </c>
      <c r="B120">
        <v>1360870.07545583</v>
      </c>
      <c r="C120">
        <v>1163548.67609124</v>
      </c>
    </row>
    <row r="121" spans="1:3">
      <c r="A121">
        <v>119</v>
      </c>
      <c r="B121">
        <v>1338450.46682976</v>
      </c>
      <c r="C121">
        <v>1154213.68826362</v>
      </c>
    </row>
    <row r="122" spans="1:3">
      <c r="A122">
        <v>120</v>
      </c>
      <c r="B122">
        <v>1328198.04147827</v>
      </c>
      <c r="C122">
        <v>1149904.88300041</v>
      </c>
    </row>
    <row r="123" spans="1:3">
      <c r="A123">
        <v>121</v>
      </c>
      <c r="B123">
        <v>1328109.7019403</v>
      </c>
      <c r="C123">
        <v>1149833.22214913</v>
      </c>
    </row>
    <row r="124" spans="1:3">
      <c r="A124">
        <v>122</v>
      </c>
      <c r="B124">
        <v>1307903.97527306</v>
      </c>
      <c r="C124">
        <v>1141295.76013244</v>
      </c>
    </row>
    <row r="125" spans="1:3">
      <c r="A125">
        <v>123</v>
      </c>
      <c r="B125">
        <v>1287778.69612791</v>
      </c>
      <c r="C125">
        <v>1132719.22387812</v>
      </c>
    </row>
    <row r="126" spans="1:3">
      <c r="A126">
        <v>124</v>
      </c>
      <c r="B126">
        <v>1282449.73783005</v>
      </c>
      <c r="C126">
        <v>1130458.02173805</v>
      </c>
    </row>
    <row r="127" spans="1:3">
      <c r="A127">
        <v>125</v>
      </c>
      <c r="B127">
        <v>1282290.00024076</v>
      </c>
      <c r="C127">
        <v>1130415.92337192</v>
      </c>
    </row>
    <row r="128" spans="1:3">
      <c r="A128">
        <v>126</v>
      </c>
      <c r="B128">
        <v>1262729.23411896</v>
      </c>
      <c r="C128">
        <v>1122097.7451142</v>
      </c>
    </row>
    <row r="129" spans="1:3">
      <c r="A129">
        <v>127</v>
      </c>
      <c r="B129">
        <v>1251545.1472543</v>
      </c>
      <c r="C129">
        <v>1117195.27613859</v>
      </c>
    </row>
    <row r="130" spans="1:3">
      <c r="A130">
        <v>128</v>
      </c>
      <c r="B130">
        <v>1251188.02252753</v>
      </c>
      <c r="C130">
        <v>1117020.20939202</v>
      </c>
    </row>
    <row r="131" spans="1:3">
      <c r="A131">
        <v>129</v>
      </c>
      <c r="B131">
        <v>1226959.3638323</v>
      </c>
      <c r="C131">
        <v>1106681.67225442</v>
      </c>
    </row>
    <row r="132" spans="1:3">
      <c r="A132">
        <v>130</v>
      </c>
      <c r="B132">
        <v>1217750.40109735</v>
      </c>
      <c r="C132">
        <v>1102790.6109024</v>
      </c>
    </row>
    <row r="133" spans="1:3">
      <c r="A133">
        <v>131</v>
      </c>
      <c r="B133">
        <v>1217282.8780964</v>
      </c>
      <c r="C133">
        <v>1102641.85052741</v>
      </c>
    </row>
    <row r="134" spans="1:3">
      <c r="A134">
        <v>132</v>
      </c>
      <c r="B134">
        <v>1199582.3636763</v>
      </c>
      <c r="C134">
        <v>1095060.30704743</v>
      </c>
    </row>
    <row r="135" spans="1:3">
      <c r="A135">
        <v>133</v>
      </c>
      <c r="B135">
        <v>1186912.60169644</v>
      </c>
      <c r="C135">
        <v>1089215.34593083</v>
      </c>
    </row>
    <row r="136" spans="1:3">
      <c r="A136">
        <v>134</v>
      </c>
      <c r="B136">
        <v>1180460.6341547</v>
      </c>
      <c r="C136">
        <v>1086037.51013389</v>
      </c>
    </row>
    <row r="137" spans="1:3">
      <c r="A137">
        <v>135</v>
      </c>
      <c r="B137">
        <v>1179583.18938951</v>
      </c>
      <c r="C137">
        <v>1085733.36710165</v>
      </c>
    </row>
    <row r="138" spans="1:3">
      <c r="A138">
        <v>136</v>
      </c>
      <c r="B138">
        <v>1157611.08087465</v>
      </c>
      <c r="C138">
        <v>1076008.37769104</v>
      </c>
    </row>
    <row r="139" spans="1:3">
      <c r="A139">
        <v>137</v>
      </c>
      <c r="B139">
        <v>1140274.90604462</v>
      </c>
      <c r="C139">
        <v>1068563.00548056</v>
      </c>
    </row>
    <row r="140" spans="1:3">
      <c r="A140">
        <v>138</v>
      </c>
      <c r="B140">
        <v>1121891.04172696</v>
      </c>
      <c r="C140">
        <v>1060829.15760774</v>
      </c>
    </row>
    <row r="141" spans="1:3">
      <c r="A141">
        <v>139</v>
      </c>
      <c r="B141">
        <v>1102894.61901546</v>
      </c>
      <c r="C141">
        <v>1053023.46554694</v>
      </c>
    </row>
    <row r="142" spans="1:3">
      <c r="A142">
        <v>140</v>
      </c>
      <c r="B142">
        <v>1096029.59433675</v>
      </c>
      <c r="C142">
        <v>1050022.11348993</v>
      </c>
    </row>
    <row r="143" spans="1:3">
      <c r="A143">
        <v>141</v>
      </c>
      <c r="B143">
        <v>1096811.0289891</v>
      </c>
      <c r="C143">
        <v>1050307.78241705</v>
      </c>
    </row>
    <row r="144" spans="1:3">
      <c r="A144">
        <v>142</v>
      </c>
      <c r="B144">
        <v>1092543.59543176</v>
      </c>
      <c r="C144">
        <v>1048450.27640794</v>
      </c>
    </row>
    <row r="145" spans="1:3">
      <c r="A145">
        <v>143</v>
      </c>
      <c r="B145">
        <v>1093063.6890769</v>
      </c>
      <c r="C145">
        <v>1048634.40731377</v>
      </c>
    </row>
    <row r="146" spans="1:3">
      <c r="A146">
        <v>144</v>
      </c>
      <c r="B146">
        <v>1087554.25294196</v>
      </c>
      <c r="C146">
        <v>1046323.09577132</v>
      </c>
    </row>
    <row r="147" spans="1:3">
      <c r="A147">
        <v>145</v>
      </c>
      <c r="B147">
        <v>1087874.88278348</v>
      </c>
      <c r="C147">
        <v>1046488.59310135</v>
      </c>
    </row>
    <row r="148" spans="1:3">
      <c r="A148">
        <v>146</v>
      </c>
      <c r="B148">
        <v>1072024.33173786</v>
      </c>
      <c r="C148">
        <v>1039477.92858005</v>
      </c>
    </row>
    <row r="149" spans="1:3">
      <c r="A149">
        <v>147</v>
      </c>
      <c r="B149">
        <v>1065510.95126806</v>
      </c>
      <c r="C149">
        <v>1036602.43936689</v>
      </c>
    </row>
    <row r="150" spans="1:3">
      <c r="A150">
        <v>148</v>
      </c>
      <c r="B150">
        <v>1065876.49951181</v>
      </c>
      <c r="C150">
        <v>1036739.30581435</v>
      </c>
    </row>
    <row r="151" spans="1:3">
      <c r="A151">
        <v>149</v>
      </c>
      <c r="B151">
        <v>1051568.40589576</v>
      </c>
      <c r="C151">
        <v>1030495.86711247</v>
      </c>
    </row>
    <row r="152" spans="1:3">
      <c r="A152">
        <v>150</v>
      </c>
      <c r="B152">
        <v>1038274.03905329</v>
      </c>
      <c r="C152">
        <v>1024689.60074899</v>
      </c>
    </row>
    <row r="153" spans="1:3">
      <c r="A153">
        <v>151</v>
      </c>
      <c r="B153">
        <v>1030923.90540091</v>
      </c>
      <c r="C153">
        <v>1021513.66125804</v>
      </c>
    </row>
    <row r="154" spans="1:3">
      <c r="A154">
        <v>152</v>
      </c>
      <c r="B154">
        <v>1031154.71060336</v>
      </c>
      <c r="C154">
        <v>1021618.23352814</v>
      </c>
    </row>
    <row r="155" spans="1:3">
      <c r="A155">
        <v>153</v>
      </c>
      <c r="B155">
        <v>1018930.62178723</v>
      </c>
      <c r="C155">
        <v>1016251.22235551</v>
      </c>
    </row>
    <row r="156" spans="1:3">
      <c r="A156">
        <v>154</v>
      </c>
      <c r="B156">
        <v>1012785.49291046</v>
      </c>
      <c r="C156">
        <v>1013652.7974828</v>
      </c>
    </row>
    <row r="157" spans="1:3">
      <c r="A157">
        <v>155</v>
      </c>
      <c r="B157">
        <v>1012656.76568673</v>
      </c>
      <c r="C157">
        <v>1013581.60549991</v>
      </c>
    </row>
    <row r="158" spans="1:3">
      <c r="A158">
        <v>156</v>
      </c>
      <c r="B158">
        <v>996709.643227336</v>
      </c>
      <c r="C158">
        <v>1006631.81425651</v>
      </c>
    </row>
    <row r="159" spans="1:3">
      <c r="A159">
        <v>157</v>
      </c>
      <c r="B159">
        <v>989777.117206302</v>
      </c>
      <c r="C159">
        <v>1003850.99790004</v>
      </c>
    </row>
    <row r="160" spans="1:3">
      <c r="A160">
        <v>158</v>
      </c>
      <c r="B160">
        <v>989880.617609912</v>
      </c>
      <c r="C160">
        <v>1003935.8769426</v>
      </c>
    </row>
    <row r="161" spans="1:3">
      <c r="A161">
        <v>159</v>
      </c>
      <c r="B161">
        <v>984274.063795965</v>
      </c>
      <c r="C161">
        <v>1001457.7018257</v>
      </c>
    </row>
    <row r="162" spans="1:3">
      <c r="A162">
        <v>160</v>
      </c>
      <c r="B162">
        <v>984683.92776329</v>
      </c>
      <c r="C162">
        <v>1001530.70884571</v>
      </c>
    </row>
    <row r="163" spans="1:3">
      <c r="A163">
        <v>161</v>
      </c>
      <c r="B163">
        <v>970716.343227651</v>
      </c>
      <c r="C163">
        <v>995585.894197327</v>
      </c>
    </row>
    <row r="164" spans="1:3">
      <c r="A164">
        <v>162</v>
      </c>
      <c r="B164">
        <v>962002.066940727</v>
      </c>
      <c r="C164">
        <v>991785.435326299</v>
      </c>
    </row>
    <row r="165" spans="1:3">
      <c r="A165">
        <v>163</v>
      </c>
      <c r="B165">
        <v>948971.009974647</v>
      </c>
      <c r="C165">
        <v>986399.545693462</v>
      </c>
    </row>
    <row r="166" spans="1:3">
      <c r="A166">
        <v>164</v>
      </c>
      <c r="B166">
        <v>938112.697530377</v>
      </c>
      <c r="C166">
        <v>981730.004234373</v>
      </c>
    </row>
    <row r="167" spans="1:3">
      <c r="A167">
        <v>165</v>
      </c>
      <c r="B167">
        <v>927469.260154855</v>
      </c>
      <c r="C167">
        <v>977023.503866784</v>
      </c>
    </row>
    <row r="168" spans="1:3">
      <c r="A168">
        <v>166</v>
      </c>
      <c r="B168">
        <v>916090.261780267</v>
      </c>
      <c r="C168">
        <v>971799.189484816</v>
      </c>
    </row>
    <row r="169" spans="1:3">
      <c r="A169">
        <v>167</v>
      </c>
      <c r="B169">
        <v>909059.101509634</v>
      </c>
      <c r="C169">
        <v>968790.426778628</v>
      </c>
    </row>
    <row r="170" spans="1:3">
      <c r="A170">
        <v>168</v>
      </c>
      <c r="B170">
        <v>904103.138573741</v>
      </c>
      <c r="C170">
        <v>966663.472542452</v>
      </c>
    </row>
    <row r="171" spans="1:3">
      <c r="A171">
        <v>169</v>
      </c>
      <c r="B171">
        <v>904411.984096956</v>
      </c>
      <c r="C171">
        <v>966810.387209444</v>
      </c>
    </row>
    <row r="172" spans="1:3">
      <c r="A172">
        <v>170</v>
      </c>
      <c r="B172">
        <v>902300.298044893</v>
      </c>
      <c r="C172">
        <v>965864.985682545</v>
      </c>
    </row>
    <row r="173" spans="1:3">
      <c r="A173">
        <v>171</v>
      </c>
      <c r="B173">
        <v>902399.360704539</v>
      </c>
      <c r="C173">
        <v>965925.270999602</v>
      </c>
    </row>
    <row r="174" spans="1:3">
      <c r="A174">
        <v>172</v>
      </c>
      <c r="B174">
        <v>900736.615407603</v>
      </c>
      <c r="C174">
        <v>965218.857700759</v>
      </c>
    </row>
    <row r="175" spans="1:3">
      <c r="A175">
        <v>173</v>
      </c>
      <c r="B175">
        <v>901035.209218056</v>
      </c>
      <c r="C175">
        <v>965311.493003052</v>
      </c>
    </row>
    <row r="176" spans="1:3">
      <c r="A176">
        <v>174</v>
      </c>
      <c r="B176">
        <v>889662.798764682</v>
      </c>
      <c r="C176">
        <v>960489.439427583</v>
      </c>
    </row>
    <row r="177" spans="1:3">
      <c r="A177">
        <v>175</v>
      </c>
      <c r="B177">
        <v>884860.378573487</v>
      </c>
      <c r="C177">
        <v>958455.09051813</v>
      </c>
    </row>
    <row r="178" spans="1:3">
      <c r="A178">
        <v>176</v>
      </c>
      <c r="B178">
        <v>884802.620169949</v>
      </c>
      <c r="C178">
        <v>958428.230107933</v>
      </c>
    </row>
    <row r="179" spans="1:3">
      <c r="A179">
        <v>177</v>
      </c>
      <c r="B179">
        <v>872674.927625727</v>
      </c>
      <c r="C179">
        <v>953231.072496231</v>
      </c>
    </row>
    <row r="180" spans="1:3">
      <c r="A180">
        <v>178</v>
      </c>
      <c r="B180">
        <v>867966.566481555</v>
      </c>
      <c r="C180">
        <v>951191.698247183</v>
      </c>
    </row>
    <row r="181" spans="1:3">
      <c r="A181">
        <v>179</v>
      </c>
      <c r="B181">
        <v>867920.85613801</v>
      </c>
      <c r="C181">
        <v>951172.889956492</v>
      </c>
    </row>
    <row r="182" spans="1:3">
      <c r="A182">
        <v>180</v>
      </c>
      <c r="B182">
        <v>858953.953625616</v>
      </c>
      <c r="C182">
        <v>947353.548007203</v>
      </c>
    </row>
    <row r="183" spans="1:3">
      <c r="A183">
        <v>181</v>
      </c>
      <c r="B183">
        <v>854759.293694894</v>
      </c>
      <c r="C183">
        <v>945505.078661639</v>
      </c>
    </row>
    <row r="184" spans="1:3">
      <c r="A184">
        <v>182</v>
      </c>
      <c r="B184">
        <v>854661.077047186</v>
      </c>
      <c r="C184">
        <v>945450.55197728</v>
      </c>
    </row>
    <row r="185" spans="1:3">
      <c r="A185">
        <v>183</v>
      </c>
      <c r="B185">
        <v>843216.976491896</v>
      </c>
      <c r="C185">
        <v>940559.21101144</v>
      </c>
    </row>
    <row r="186" spans="1:3">
      <c r="A186">
        <v>184</v>
      </c>
      <c r="B186">
        <v>838952.952823154</v>
      </c>
      <c r="C186">
        <v>938556.97377906</v>
      </c>
    </row>
    <row r="187" spans="1:3">
      <c r="A187">
        <v>185</v>
      </c>
      <c r="B187">
        <v>835451.452140983</v>
      </c>
      <c r="C187">
        <v>936896.907205022</v>
      </c>
    </row>
    <row r="188" spans="1:3">
      <c r="A188">
        <v>186</v>
      </c>
      <c r="B188">
        <v>835891.419806773</v>
      </c>
      <c r="C188">
        <v>937064.261953241</v>
      </c>
    </row>
    <row r="189" spans="1:3">
      <c r="A189">
        <v>187</v>
      </c>
      <c r="B189">
        <v>831396.64253515</v>
      </c>
      <c r="C189">
        <v>935133.705512006</v>
      </c>
    </row>
    <row r="190" spans="1:3">
      <c r="A190">
        <v>188</v>
      </c>
      <c r="B190">
        <v>831194.728131061</v>
      </c>
      <c r="C190">
        <v>935039.418371307</v>
      </c>
    </row>
    <row r="191" spans="1:3">
      <c r="A191">
        <v>189</v>
      </c>
      <c r="B191">
        <v>821850.309197207</v>
      </c>
      <c r="C191">
        <v>930997.385279561</v>
      </c>
    </row>
    <row r="192" spans="1:3">
      <c r="A192">
        <v>190</v>
      </c>
      <c r="B192">
        <v>814685.301620741</v>
      </c>
      <c r="C192">
        <v>927678.677683548</v>
      </c>
    </row>
    <row r="193" spans="1:3">
      <c r="A193">
        <v>191</v>
      </c>
      <c r="B193">
        <v>807258.683904685</v>
      </c>
      <c r="C193">
        <v>924425.190552214</v>
      </c>
    </row>
    <row r="194" spans="1:3">
      <c r="A194">
        <v>192</v>
      </c>
      <c r="B194">
        <v>799277.679998916</v>
      </c>
      <c r="C194">
        <v>921036.13075514</v>
      </c>
    </row>
    <row r="195" spans="1:3">
      <c r="A195">
        <v>193</v>
      </c>
      <c r="B195">
        <v>788556.15656075</v>
      </c>
      <c r="C195">
        <v>916582.327663548</v>
      </c>
    </row>
    <row r="196" spans="1:3">
      <c r="A196">
        <v>194</v>
      </c>
      <c r="B196">
        <v>784689.12375173</v>
      </c>
      <c r="C196">
        <v>914881.941421095</v>
      </c>
    </row>
    <row r="197" spans="1:3">
      <c r="A197">
        <v>195</v>
      </c>
      <c r="B197">
        <v>785093.436308019</v>
      </c>
      <c r="C197">
        <v>915035.666829356</v>
      </c>
    </row>
    <row r="198" spans="1:3">
      <c r="A198">
        <v>196</v>
      </c>
      <c r="B198">
        <v>780991.158093642</v>
      </c>
      <c r="C198">
        <v>913266.432322198</v>
      </c>
    </row>
    <row r="199" spans="1:3">
      <c r="A199">
        <v>197</v>
      </c>
      <c r="B199">
        <v>781362.363234267</v>
      </c>
      <c r="C199">
        <v>913412.387470577</v>
      </c>
    </row>
    <row r="200" spans="1:3">
      <c r="A200">
        <v>198</v>
      </c>
      <c r="B200">
        <v>779730.216494148</v>
      </c>
      <c r="C200">
        <v>912736.046809598</v>
      </c>
    </row>
    <row r="201" spans="1:3">
      <c r="A201">
        <v>199</v>
      </c>
      <c r="B201">
        <v>779599.676525906</v>
      </c>
      <c r="C201">
        <v>912699.787092203</v>
      </c>
    </row>
    <row r="202" spans="1:3">
      <c r="A202">
        <v>200</v>
      </c>
      <c r="B202">
        <v>778143.671465502</v>
      </c>
      <c r="C202">
        <v>912037.391149883</v>
      </c>
    </row>
    <row r="203" spans="1:3">
      <c r="A203">
        <v>201</v>
      </c>
      <c r="B203">
        <v>777937.384515925</v>
      </c>
      <c r="C203">
        <v>911950.673359985</v>
      </c>
    </row>
    <row r="204" spans="1:3">
      <c r="A204">
        <v>202</v>
      </c>
      <c r="B204">
        <v>770948.704152493</v>
      </c>
      <c r="C204">
        <v>908845.128972785</v>
      </c>
    </row>
    <row r="205" spans="1:3">
      <c r="A205">
        <v>203</v>
      </c>
      <c r="B205">
        <v>766423.024724118</v>
      </c>
      <c r="C205">
        <v>906846.196429442</v>
      </c>
    </row>
    <row r="206" spans="1:3">
      <c r="A206">
        <v>204</v>
      </c>
      <c r="B206">
        <v>759085.733012176</v>
      </c>
      <c r="C206">
        <v>903614.064599153</v>
      </c>
    </row>
    <row r="207" spans="1:3">
      <c r="A207">
        <v>205</v>
      </c>
      <c r="B207">
        <v>755700.156324752</v>
      </c>
      <c r="C207">
        <v>902138.886731775</v>
      </c>
    </row>
    <row r="208" spans="1:3">
      <c r="A208">
        <v>206</v>
      </c>
      <c r="B208">
        <v>755992.231000334</v>
      </c>
      <c r="C208">
        <v>902265.94446053</v>
      </c>
    </row>
    <row r="209" spans="1:3">
      <c r="A209">
        <v>207</v>
      </c>
      <c r="B209">
        <v>750452.650262739</v>
      </c>
      <c r="C209">
        <v>899795.312296075</v>
      </c>
    </row>
    <row r="210" spans="1:3">
      <c r="A210">
        <v>208</v>
      </c>
      <c r="B210">
        <v>747260.818424436</v>
      </c>
      <c r="C210">
        <v>898434.458440524</v>
      </c>
    </row>
    <row r="211" spans="1:3">
      <c r="A211">
        <v>209</v>
      </c>
      <c r="B211">
        <v>747521.879668278</v>
      </c>
      <c r="C211">
        <v>898559.041611616</v>
      </c>
    </row>
    <row r="212" spans="1:3">
      <c r="A212">
        <v>210</v>
      </c>
      <c r="B212">
        <v>739832.544957011</v>
      </c>
      <c r="C212">
        <v>895147.28764339</v>
      </c>
    </row>
    <row r="213" spans="1:3">
      <c r="A213">
        <v>211</v>
      </c>
      <c r="B213">
        <v>734888.787364556</v>
      </c>
      <c r="C213">
        <v>893116.01076902</v>
      </c>
    </row>
    <row r="214" spans="1:3">
      <c r="A214">
        <v>212</v>
      </c>
      <c r="B214">
        <v>734721.815903759</v>
      </c>
      <c r="C214">
        <v>893068.543630398</v>
      </c>
    </row>
    <row r="215" spans="1:3">
      <c r="A215">
        <v>213</v>
      </c>
      <c r="B215">
        <v>731898.707804568</v>
      </c>
      <c r="C215">
        <v>891899.425713689</v>
      </c>
    </row>
    <row r="216" spans="1:3">
      <c r="A216">
        <v>214</v>
      </c>
      <c r="B216">
        <v>731932.659772344</v>
      </c>
      <c r="C216">
        <v>891905.725480038</v>
      </c>
    </row>
    <row r="217" spans="1:3">
      <c r="A217">
        <v>215</v>
      </c>
      <c r="B217">
        <v>729376.069686002</v>
      </c>
      <c r="C217">
        <v>890802.469586195</v>
      </c>
    </row>
    <row r="218" spans="1:3">
      <c r="A218">
        <v>216</v>
      </c>
      <c r="B218">
        <v>729812.149206216</v>
      </c>
      <c r="C218">
        <v>890916.853481323</v>
      </c>
    </row>
    <row r="219" spans="1:3">
      <c r="A219">
        <v>217</v>
      </c>
      <c r="B219">
        <v>721298.136049265</v>
      </c>
      <c r="C219">
        <v>887295.164355269</v>
      </c>
    </row>
    <row r="220" spans="1:3">
      <c r="A220">
        <v>218</v>
      </c>
      <c r="B220">
        <v>716134.128231118</v>
      </c>
      <c r="C220">
        <v>885074.693787236</v>
      </c>
    </row>
    <row r="221" spans="1:3">
      <c r="A221">
        <v>219</v>
      </c>
      <c r="B221">
        <v>710618.087337589</v>
      </c>
      <c r="C221">
        <v>882610.891255046</v>
      </c>
    </row>
    <row r="222" spans="1:3">
      <c r="A222">
        <v>220</v>
      </c>
      <c r="B222">
        <v>707097.913862653</v>
      </c>
      <c r="C222">
        <v>880871.275764057</v>
      </c>
    </row>
    <row r="223" spans="1:3">
      <c r="A223">
        <v>221</v>
      </c>
      <c r="B223">
        <v>703403.616861106</v>
      </c>
      <c r="C223">
        <v>879262.125004656</v>
      </c>
    </row>
    <row r="224" spans="1:3">
      <c r="A224">
        <v>222</v>
      </c>
      <c r="B224">
        <v>703226.353210522</v>
      </c>
      <c r="C224">
        <v>879199.677640904</v>
      </c>
    </row>
    <row r="225" spans="1:3">
      <c r="A225">
        <v>223</v>
      </c>
      <c r="B225">
        <v>701270.077538153</v>
      </c>
      <c r="C225">
        <v>878315.884278915</v>
      </c>
    </row>
    <row r="226" spans="1:3">
      <c r="A226">
        <v>224</v>
      </c>
      <c r="B226">
        <v>701057.92164656</v>
      </c>
      <c r="C226">
        <v>878233.840403386</v>
      </c>
    </row>
    <row r="227" spans="1:3">
      <c r="A227">
        <v>225</v>
      </c>
      <c r="B227">
        <v>699567.713991844</v>
      </c>
      <c r="C227">
        <v>877555.10499751</v>
      </c>
    </row>
    <row r="228" spans="1:3">
      <c r="A228">
        <v>226</v>
      </c>
      <c r="B228">
        <v>700012.908914825</v>
      </c>
      <c r="C228">
        <v>877729.884963809</v>
      </c>
    </row>
    <row r="229" spans="1:3">
      <c r="A229">
        <v>227</v>
      </c>
      <c r="B229">
        <v>698267.880022426</v>
      </c>
      <c r="C229">
        <v>876990.014874861</v>
      </c>
    </row>
    <row r="230" spans="1:3">
      <c r="A230">
        <v>228</v>
      </c>
      <c r="B230">
        <v>698638.592572673</v>
      </c>
      <c r="C230">
        <v>877152.858842672</v>
      </c>
    </row>
    <row r="231" spans="1:3">
      <c r="A231">
        <v>229</v>
      </c>
      <c r="B231">
        <v>693024.76661649</v>
      </c>
      <c r="C231">
        <v>874723.304662685</v>
      </c>
    </row>
    <row r="232" spans="1:3">
      <c r="A232">
        <v>230</v>
      </c>
      <c r="B232">
        <v>690101.591286046</v>
      </c>
      <c r="C232">
        <v>873440.320670756</v>
      </c>
    </row>
    <row r="233" spans="1:3">
      <c r="A233">
        <v>231</v>
      </c>
      <c r="B233">
        <v>689968.899669952</v>
      </c>
      <c r="C233">
        <v>873391.955186887</v>
      </c>
    </row>
    <row r="234" spans="1:3">
      <c r="A234">
        <v>232</v>
      </c>
      <c r="B234">
        <v>684472.315697622</v>
      </c>
      <c r="C234">
        <v>870989.20873697</v>
      </c>
    </row>
    <row r="235" spans="1:3">
      <c r="A235">
        <v>233</v>
      </c>
      <c r="B235">
        <v>681638.26356442</v>
      </c>
      <c r="C235">
        <v>869802.593902263</v>
      </c>
    </row>
    <row r="236" spans="1:3">
      <c r="A236">
        <v>234</v>
      </c>
      <c r="B236">
        <v>681762.628379939</v>
      </c>
      <c r="C236">
        <v>869857.296386311</v>
      </c>
    </row>
    <row r="237" spans="1:3">
      <c r="A237">
        <v>235</v>
      </c>
      <c r="B237">
        <v>677716.981267809</v>
      </c>
      <c r="C237">
        <v>868084.203920748</v>
      </c>
    </row>
    <row r="238" spans="1:3">
      <c r="A238">
        <v>236</v>
      </c>
      <c r="B238">
        <v>675024.574981026</v>
      </c>
      <c r="C238">
        <v>866910.557574846</v>
      </c>
    </row>
    <row r="239" spans="1:3">
      <c r="A239">
        <v>237</v>
      </c>
      <c r="B239">
        <v>673883.473192291</v>
      </c>
      <c r="C239">
        <v>866471.961067045</v>
      </c>
    </row>
    <row r="240" spans="1:3">
      <c r="A240">
        <v>238</v>
      </c>
      <c r="B240">
        <v>670246.173853134</v>
      </c>
      <c r="C240">
        <v>864796.98710332</v>
      </c>
    </row>
    <row r="241" spans="1:3">
      <c r="A241">
        <v>239</v>
      </c>
      <c r="B241">
        <v>671307.874202643</v>
      </c>
      <c r="C241">
        <v>865074.054348458</v>
      </c>
    </row>
    <row r="242" spans="1:3">
      <c r="A242">
        <v>240</v>
      </c>
      <c r="B242">
        <v>671972.774164164</v>
      </c>
      <c r="C242">
        <v>865342.895565637</v>
      </c>
    </row>
    <row r="243" spans="1:3">
      <c r="A243">
        <v>241</v>
      </c>
      <c r="B243">
        <v>669703.426181498</v>
      </c>
      <c r="C243">
        <v>864326.828257392</v>
      </c>
    </row>
    <row r="244" spans="1:3">
      <c r="A244">
        <v>242</v>
      </c>
      <c r="B244">
        <v>669835.595610947</v>
      </c>
      <c r="C244">
        <v>864385.398498681</v>
      </c>
    </row>
    <row r="245" spans="1:3">
      <c r="A245">
        <v>243</v>
      </c>
      <c r="B245">
        <v>668190.215186931</v>
      </c>
      <c r="C245">
        <v>863559.793826099</v>
      </c>
    </row>
    <row r="246" spans="1:3">
      <c r="A246">
        <v>244</v>
      </c>
      <c r="B246">
        <v>667882.043021944</v>
      </c>
      <c r="C246">
        <v>863422.42060601</v>
      </c>
    </row>
    <row r="247" spans="1:3">
      <c r="A247">
        <v>245</v>
      </c>
      <c r="B247">
        <v>665143.598721302</v>
      </c>
      <c r="C247">
        <v>862091.751330959</v>
      </c>
    </row>
    <row r="248" spans="1:3">
      <c r="A248">
        <v>246</v>
      </c>
      <c r="B248">
        <v>664304.608291477</v>
      </c>
      <c r="C248">
        <v>861710.034957243</v>
      </c>
    </row>
    <row r="249" spans="1:3">
      <c r="A249">
        <v>247</v>
      </c>
      <c r="B249">
        <v>658248.958985792</v>
      </c>
      <c r="C249">
        <v>859137.165195257</v>
      </c>
    </row>
    <row r="250" spans="1:3">
      <c r="A250">
        <v>248</v>
      </c>
      <c r="B250">
        <v>657443.444105461</v>
      </c>
      <c r="C250">
        <v>858733.030850274</v>
      </c>
    </row>
    <row r="251" spans="1:3">
      <c r="A251">
        <v>249</v>
      </c>
      <c r="B251">
        <v>656894.013584584</v>
      </c>
      <c r="C251">
        <v>858509.231249209</v>
      </c>
    </row>
    <row r="252" spans="1:3">
      <c r="A252">
        <v>250</v>
      </c>
      <c r="B252">
        <v>655642.737502101</v>
      </c>
      <c r="C252">
        <v>857935.078957126</v>
      </c>
    </row>
    <row r="253" spans="1:3">
      <c r="A253">
        <v>251</v>
      </c>
      <c r="B253">
        <v>654822.181645726</v>
      </c>
      <c r="C253">
        <v>857586.102284236</v>
      </c>
    </row>
    <row r="254" spans="1:3">
      <c r="A254">
        <v>252</v>
      </c>
      <c r="B254">
        <v>654674.522520559</v>
      </c>
      <c r="C254">
        <v>857522.874703723</v>
      </c>
    </row>
    <row r="255" spans="1:3">
      <c r="A255">
        <v>253</v>
      </c>
      <c r="B255">
        <v>654341.298516406</v>
      </c>
      <c r="C255">
        <v>857393.59407517</v>
      </c>
    </row>
    <row r="256" spans="1:3">
      <c r="A256">
        <v>254</v>
      </c>
      <c r="B256">
        <v>654520.31245522</v>
      </c>
      <c r="C256">
        <v>857422.532853585</v>
      </c>
    </row>
    <row r="257" spans="1:3">
      <c r="A257">
        <v>255</v>
      </c>
      <c r="B257">
        <v>654976.364088225</v>
      </c>
      <c r="C257">
        <v>857610.435287612</v>
      </c>
    </row>
    <row r="258" spans="1:3">
      <c r="A258">
        <v>256</v>
      </c>
      <c r="B258">
        <v>653405.714592184</v>
      </c>
      <c r="C258">
        <v>856829.997773523</v>
      </c>
    </row>
    <row r="259" spans="1:3">
      <c r="A259">
        <v>257</v>
      </c>
      <c r="B259">
        <v>653124.649836759</v>
      </c>
      <c r="C259">
        <v>856665.238902004</v>
      </c>
    </row>
    <row r="260" spans="1:3">
      <c r="A260">
        <v>258</v>
      </c>
      <c r="B260">
        <v>653591.840236626</v>
      </c>
      <c r="C260">
        <v>856859.697297068</v>
      </c>
    </row>
    <row r="261" spans="1:3">
      <c r="A261">
        <v>259</v>
      </c>
      <c r="B261">
        <v>651774.792876444</v>
      </c>
      <c r="C261">
        <v>855954.005988964</v>
      </c>
    </row>
    <row r="262" spans="1:3">
      <c r="A262">
        <v>260</v>
      </c>
      <c r="B262">
        <v>650977.20985709</v>
      </c>
      <c r="C262">
        <v>855566.956408831</v>
      </c>
    </row>
    <row r="263" spans="1:3">
      <c r="A263">
        <v>261</v>
      </c>
      <c r="B263">
        <v>651769.005645735</v>
      </c>
      <c r="C263">
        <v>855895.347868208</v>
      </c>
    </row>
    <row r="264" spans="1:3">
      <c r="A264">
        <v>262</v>
      </c>
      <c r="B264">
        <v>652123.945319404</v>
      </c>
      <c r="C264">
        <v>856000.438700859</v>
      </c>
    </row>
    <row r="265" spans="1:3">
      <c r="A265">
        <v>263</v>
      </c>
      <c r="B265">
        <v>654129.788336482</v>
      </c>
      <c r="C265">
        <v>856828.396607934</v>
      </c>
    </row>
    <row r="266" spans="1:3">
      <c r="A266">
        <v>264</v>
      </c>
      <c r="B266">
        <v>652529.557282234</v>
      </c>
      <c r="C266">
        <v>856059.794470394</v>
      </c>
    </row>
    <row r="267" spans="1:3">
      <c r="A267">
        <v>265</v>
      </c>
      <c r="B267">
        <v>654087.986187059</v>
      </c>
      <c r="C267">
        <v>856660.451388998</v>
      </c>
    </row>
    <row r="268" spans="1:3">
      <c r="A268">
        <v>266</v>
      </c>
      <c r="B268">
        <v>652898.864554066</v>
      </c>
      <c r="C268">
        <v>856068.92947206</v>
      </c>
    </row>
    <row r="269" spans="1:3">
      <c r="A269">
        <v>267</v>
      </c>
      <c r="B269">
        <v>653486.456728614</v>
      </c>
      <c r="C269">
        <v>856390.464665043</v>
      </c>
    </row>
    <row r="270" spans="1:3">
      <c r="A270">
        <v>268</v>
      </c>
      <c r="B270">
        <v>652302.784623643</v>
      </c>
      <c r="C270">
        <v>855831.539207032</v>
      </c>
    </row>
    <row r="271" spans="1:3">
      <c r="A271">
        <v>269</v>
      </c>
      <c r="B271">
        <v>652299.328548075</v>
      </c>
      <c r="C271">
        <v>855764.864512167</v>
      </c>
    </row>
    <row r="272" spans="1:3">
      <c r="A272">
        <v>270</v>
      </c>
      <c r="B272">
        <v>653209.576860995</v>
      </c>
      <c r="C272">
        <v>856203.316917628</v>
      </c>
    </row>
    <row r="273" spans="1:3">
      <c r="A273">
        <v>271</v>
      </c>
      <c r="B273">
        <v>653429.722816482</v>
      </c>
      <c r="C273">
        <v>856330.08872796</v>
      </c>
    </row>
    <row r="274" spans="1:3">
      <c r="A274">
        <v>272</v>
      </c>
      <c r="B274">
        <v>653599.79562689</v>
      </c>
      <c r="C274">
        <v>856371.3908484</v>
      </c>
    </row>
    <row r="275" spans="1:3">
      <c r="A275">
        <v>273</v>
      </c>
      <c r="B275">
        <v>650329.139217999</v>
      </c>
      <c r="C275">
        <v>854866.766784446</v>
      </c>
    </row>
    <row r="276" spans="1:3">
      <c r="A276">
        <v>274</v>
      </c>
      <c r="B276">
        <v>651947.00441187</v>
      </c>
      <c r="C276">
        <v>855518.151211157</v>
      </c>
    </row>
    <row r="277" spans="1:3">
      <c r="A277">
        <v>275</v>
      </c>
      <c r="B277">
        <v>653102.207101863</v>
      </c>
      <c r="C277">
        <v>855914.170432565</v>
      </c>
    </row>
    <row r="278" spans="1:3">
      <c r="A278">
        <v>276</v>
      </c>
      <c r="B278">
        <v>650987.96243535</v>
      </c>
      <c r="C278">
        <v>855130.792787361</v>
      </c>
    </row>
    <row r="279" spans="1:3">
      <c r="A279">
        <v>277</v>
      </c>
      <c r="B279">
        <v>648429.141407245</v>
      </c>
      <c r="C279">
        <v>854045.898613557</v>
      </c>
    </row>
    <row r="280" spans="1:3">
      <c r="A280">
        <v>278</v>
      </c>
      <c r="B280">
        <v>649422.68597441</v>
      </c>
      <c r="C280">
        <v>854461.565262369</v>
      </c>
    </row>
    <row r="281" spans="1:3">
      <c r="A281">
        <v>279</v>
      </c>
      <c r="B281">
        <v>648418.26170017</v>
      </c>
      <c r="C281">
        <v>854020.68303667</v>
      </c>
    </row>
    <row r="282" spans="1:3">
      <c r="A282">
        <v>280</v>
      </c>
      <c r="B282">
        <v>648540.466298914</v>
      </c>
      <c r="C282">
        <v>854054.054489078</v>
      </c>
    </row>
    <row r="283" spans="1:3">
      <c r="A283">
        <v>281</v>
      </c>
      <c r="B283">
        <v>648668.771615668</v>
      </c>
      <c r="C283">
        <v>854106.673097899</v>
      </c>
    </row>
    <row r="284" spans="1:3">
      <c r="A284">
        <v>282</v>
      </c>
      <c r="B284">
        <v>648544.076114358</v>
      </c>
      <c r="C284">
        <v>854054.611504031</v>
      </c>
    </row>
    <row r="285" spans="1:3">
      <c r="A285">
        <v>283</v>
      </c>
      <c r="B285">
        <v>646396.441703416</v>
      </c>
      <c r="C285">
        <v>853158.255423899</v>
      </c>
    </row>
    <row r="286" spans="1:3">
      <c r="A286">
        <v>284</v>
      </c>
      <c r="B286">
        <v>646134.595572057</v>
      </c>
      <c r="C286">
        <v>853063.86876979</v>
      </c>
    </row>
    <row r="287" spans="1:3">
      <c r="A287">
        <v>285</v>
      </c>
      <c r="B287">
        <v>645487.162508007</v>
      </c>
      <c r="C287">
        <v>852751.239945631</v>
      </c>
    </row>
    <row r="288" spans="1:3">
      <c r="A288">
        <v>286</v>
      </c>
      <c r="B288">
        <v>646053.580550511</v>
      </c>
      <c r="C288">
        <v>852993.999140285</v>
      </c>
    </row>
    <row r="289" spans="1:3">
      <c r="A289">
        <v>287</v>
      </c>
      <c r="B289">
        <v>644391.494504869</v>
      </c>
      <c r="C289">
        <v>852372.304135093</v>
      </c>
    </row>
    <row r="290" spans="1:3">
      <c r="A290">
        <v>288</v>
      </c>
      <c r="B290">
        <v>645818.546985525</v>
      </c>
      <c r="C290">
        <v>852937.315019423</v>
      </c>
    </row>
    <row r="291" spans="1:3">
      <c r="A291">
        <v>289</v>
      </c>
      <c r="B291">
        <v>645871.799745225</v>
      </c>
      <c r="C291">
        <v>852982.561055634</v>
      </c>
    </row>
    <row r="292" spans="1:3">
      <c r="A292">
        <v>290</v>
      </c>
      <c r="B292">
        <v>646162.701807491</v>
      </c>
      <c r="C292">
        <v>853121.039997134</v>
      </c>
    </row>
    <row r="293" spans="1:3">
      <c r="A293">
        <v>291</v>
      </c>
      <c r="B293">
        <v>640891.992396852</v>
      </c>
      <c r="C293">
        <v>850921.639443978</v>
      </c>
    </row>
    <row r="294" spans="1:3">
      <c r="A294">
        <v>292</v>
      </c>
      <c r="B294">
        <v>647817.769936606</v>
      </c>
      <c r="C294">
        <v>853769.811236025</v>
      </c>
    </row>
    <row r="295" spans="1:3">
      <c r="A295">
        <v>293</v>
      </c>
      <c r="B295">
        <v>646469.960816844</v>
      </c>
      <c r="C295">
        <v>853329.388678862</v>
      </c>
    </row>
    <row r="296" spans="1:3">
      <c r="A296">
        <v>294</v>
      </c>
      <c r="B296">
        <v>646647.372610132</v>
      </c>
      <c r="C296">
        <v>853362.046391554</v>
      </c>
    </row>
    <row r="297" spans="1:3">
      <c r="A297">
        <v>295</v>
      </c>
      <c r="B297">
        <v>645795.455349642</v>
      </c>
      <c r="C297">
        <v>853003.617642022</v>
      </c>
    </row>
    <row r="298" spans="1:3">
      <c r="A298">
        <v>296</v>
      </c>
      <c r="B298">
        <v>646682.248052678</v>
      </c>
      <c r="C298">
        <v>853341.006710196</v>
      </c>
    </row>
    <row r="299" spans="1:3">
      <c r="A299">
        <v>297</v>
      </c>
      <c r="B299">
        <v>645016.948188966</v>
      </c>
      <c r="C299">
        <v>852659.529874028</v>
      </c>
    </row>
    <row r="300" spans="1:3">
      <c r="A300">
        <v>298</v>
      </c>
      <c r="B300">
        <v>647586.62101667</v>
      </c>
      <c r="C300">
        <v>853718.623779235</v>
      </c>
    </row>
    <row r="301" spans="1:3">
      <c r="A301">
        <v>299</v>
      </c>
      <c r="B301">
        <v>648520.265634663</v>
      </c>
      <c r="C301">
        <v>854006.061628756</v>
      </c>
    </row>
    <row r="302" spans="1:3">
      <c r="A302">
        <v>300</v>
      </c>
      <c r="B302">
        <v>646565.637555078</v>
      </c>
      <c r="C302">
        <v>853281.312649947</v>
      </c>
    </row>
    <row r="303" spans="1:3">
      <c r="A303">
        <v>301</v>
      </c>
      <c r="B303">
        <v>648969.552995578</v>
      </c>
      <c r="C303">
        <v>854251.287405589</v>
      </c>
    </row>
    <row r="304" spans="1:3">
      <c r="A304">
        <v>302</v>
      </c>
      <c r="B304">
        <v>647956.3888734</v>
      </c>
      <c r="C304">
        <v>853932.624283315</v>
      </c>
    </row>
    <row r="305" spans="1:3">
      <c r="A305">
        <v>303</v>
      </c>
      <c r="B305">
        <v>647505.611413586</v>
      </c>
      <c r="C305">
        <v>853674.361847892</v>
      </c>
    </row>
    <row r="306" spans="1:3">
      <c r="A306">
        <v>304</v>
      </c>
      <c r="B306">
        <v>645902.824330347</v>
      </c>
      <c r="C306">
        <v>853001.89206266</v>
      </c>
    </row>
    <row r="307" spans="1:3">
      <c r="A307">
        <v>305</v>
      </c>
      <c r="B307">
        <v>648021.651906562</v>
      </c>
      <c r="C307">
        <v>853882.539638408</v>
      </c>
    </row>
    <row r="308" spans="1:3">
      <c r="A308">
        <v>306</v>
      </c>
      <c r="B308">
        <v>646177.435388554</v>
      </c>
      <c r="C308">
        <v>853120.304917897</v>
      </c>
    </row>
    <row r="309" spans="1:3">
      <c r="A309">
        <v>307</v>
      </c>
      <c r="B309">
        <v>646985.64198846</v>
      </c>
      <c r="C309">
        <v>853420.676647298</v>
      </c>
    </row>
    <row r="310" spans="1:3">
      <c r="A310">
        <v>308</v>
      </c>
      <c r="B310">
        <v>647172.544429597</v>
      </c>
      <c r="C310">
        <v>853543.368061047</v>
      </c>
    </row>
    <row r="311" spans="1:3">
      <c r="A311">
        <v>309</v>
      </c>
      <c r="B311">
        <v>645065.553942397</v>
      </c>
      <c r="C311">
        <v>852693.144725516</v>
      </c>
    </row>
    <row r="312" spans="1:3">
      <c r="A312">
        <v>310</v>
      </c>
      <c r="B312">
        <v>646592.117708209</v>
      </c>
      <c r="C312">
        <v>853300.21275797</v>
      </c>
    </row>
    <row r="313" spans="1:3">
      <c r="A313">
        <v>311</v>
      </c>
      <c r="B313">
        <v>646703.556350522</v>
      </c>
      <c r="C313">
        <v>853350.77090067</v>
      </c>
    </row>
    <row r="314" spans="1:3">
      <c r="A314">
        <v>312</v>
      </c>
      <c r="B314">
        <v>645879.174983585</v>
      </c>
      <c r="C314">
        <v>853025.880612917</v>
      </c>
    </row>
    <row r="315" spans="1:3">
      <c r="A315">
        <v>313</v>
      </c>
      <c r="B315">
        <v>646347.57049027</v>
      </c>
      <c r="C315">
        <v>853227.726270571</v>
      </c>
    </row>
    <row r="316" spans="1:3">
      <c r="A316">
        <v>314</v>
      </c>
      <c r="B316">
        <v>646687.051901764</v>
      </c>
      <c r="C316">
        <v>853350.021249601</v>
      </c>
    </row>
    <row r="317" spans="1:3">
      <c r="A317">
        <v>315</v>
      </c>
      <c r="B317">
        <v>646719.809801311</v>
      </c>
      <c r="C317">
        <v>853376.71254203</v>
      </c>
    </row>
    <row r="318" spans="1:3">
      <c r="A318">
        <v>316</v>
      </c>
      <c r="B318">
        <v>646909.078017744</v>
      </c>
      <c r="C318">
        <v>853412.813375565</v>
      </c>
    </row>
    <row r="319" spans="1:3">
      <c r="A319">
        <v>317</v>
      </c>
      <c r="B319">
        <v>646780.174569122</v>
      </c>
      <c r="C319">
        <v>853379.595419715</v>
      </c>
    </row>
    <row r="320" spans="1:3">
      <c r="A320">
        <v>318</v>
      </c>
      <c r="B320">
        <v>646445.054996743</v>
      </c>
      <c r="C320">
        <v>853230.149119545</v>
      </c>
    </row>
    <row r="321" spans="1:3">
      <c r="A321">
        <v>319</v>
      </c>
      <c r="B321">
        <v>646104.538343952</v>
      </c>
      <c r="C321">
        <v>853069.066108746</v>
      </c>
    </row>
    <row r="322" spans="1:3">
      <c r="A322">
        <v>320</v>
      </c>
      <c r="B322">
        <v>643671.831326562</v>
      </c>
      <c r="C322">
        <v>852078.665034914</v>
      </c>
    </row>
    <row r="323" spans="1:3">
      <c r="A323">
        <v>321</v>
      </c>
      <c r="B323">
        <v>646483.171073826</v>
      </c>
      <c r="C323">
        <v>853243.843977154</v>
      </c>
    </row>
    <row r="324" spans="1:3">
      <c r="A324">
        <v>322</v>
      </c>
      <c r="B324">
        <v>647074.290837264</v>
      </c>
      <c r="C324">
        <v>853489.055208573</v>
      </c>
    </row>
    <row r="325" spans="1:3">
      <c r="A325">
        <v>323</v>
      </c>
      <c r="B325">
        <v>646445.929758671</v>
      </c>
      <c r="C325">
        <v>853242.160271559</v>
      </c>
    </row>
    <row r="326" spans="1:3">
      <c r="A326">
        <v>324</v>
      </c>
      <c r="B326">
        <v>646966.133093835</v>
      </c>
      <c r="C326">
        <v>853436.477303732</v>
      </c>
    </row>
    <row r="327" spans="1:3">
      <c r="A327">
        <v>325</v>
      </c>
      <c r="B327">
        <v>647404.086915088</v>
      </c>
      <c r="C327">
        <v>853615.658774809</v>
      </c>
    </row>
    <row r="328" spans="1:3">
      <c r="A328">
        <v>326</v>
      </c>
      <c r="B328">
        <v>646796.910464128</v>
      </c>
      <c r="C328">
        <v>853346.233977625</v>
      </c>
    </row>
    <row r="329" spans="1:3">
      <c r="A329">
        <v>327</v>
      </c>
      <c r="B329">
        <v>646394.769002647</v>
      </c>
      <c r="C329">
        <v>853203.719879648</v>
      </c>
    </row>
    <row r="330" spans="1:3">
      <c r="A330">
        <v>328</v>
      </c>
      <c r="B330">
        <v>647339.197269583</v>
      </c>
      <c r="C330">
        <v>853540.108573033</v>
      </c>
    </row>
    <row r="331" spans="1:3">
      <c r="A331">
        <v>329</v>
      </c>
      <c r="B331">
        <v>647005.936369752</v>
      </c>
      <c r="C331">
        <v>853416.196114441</v>
      </c>
    </row>
    <row r="332" spans="1:3">
      <c r="A332">
        <v>330</v>
      </c>
      <c r="B332">
        <v>648198.226445489</v>
      </c>
      <c r="C332">
        <v>853983.429992069</v>
      </c>
    </row>
    <row r="333" spans="1:3">
      <c r="A333">
        <v>331</v>
      </c>
      <c r="B333">
        <v>646137.130828352</v>
      </c>
      <c r="C333">
        <v>853083.445688815</v>
      </c>
    </row>
    <row r="334" spans="1:3">
      <c r="A334">
        <v>332</v>
      </c>
      <c r="B334">
        <v>646551.447443233</v>
      </c>
      <c r="C334">
        <v>853215.997510192</v>
      </c>
    </row>
    <row r="335" spans="1:3">
      <c r="A335">
        <v>333</v>
      </c>
      <c r="B335">
        <v>646589.384860259</v>
      </c>
      <c r="C335">
        <v>853258.714102673</v>
      </c>
    </row>
    <row r="336" spans="1:3">
      <c r="A336">
        <v>334</v>
      </c>
      <c r="B336">
        <v>646008.81654959</v>
      </c>
      <c r="C336">
        <v>852977.341695851</v>
      </c>
    </row>
    <row r="337" spans="1:3">
      <c r="A337">
        <v>335</v>
      </c>
      <c r="B337">
        <v>646080.636537812</v>
      </c>
      <c r="C337">
        <v>853045.209269344</v>
      </c>
    </row>
    <row r="338" spans="1:3">
      <c r="A338">
        <v>336</v>
      </c>
      <c r="B338">
        <v>646486.107759078</v>
      </c>
      <c r="C338">
        <v>853196.146186592</v>
      </c>
    </row>
    <row r="339" spans="1:3">
      <c r="A339">
        <v>337</v>
      </c>
      <c r="B339">
        <v>646715.220158584</v>
      </c>
      <c r="C339">
        <v>853315.057752734</v>
      </c>
    </row>
    <row r="340" spans="1:3">
      <c r="A340">
        <v>338</v>
      </c>
      <c r="B340">
        <v>646556.125365938</v>
      </c>
      <c r="C340">
        <v>853228.711440523</v>
      </c>
    </row>
    <row r="341" spans="1:3">
      <c r="A341">
        <v>339</v>
      </c>
      <c r="B341">
        <v>646685.624341666</v>
      </c>
      <c r="C341">
        <v>853271.259502952</v>
      </c>
    </row>
    <row r="342" spans="1:3">
      <c r="A342">
        <v>340</v>
      </c>
      <c r="B342">
        <v>647933.681809232</v>
      </c>
      <c r="C342">
        <v>853787.295247889</v>
      </c>
    </row>
    <row r="343" spans="1:3">
      <c r="A343">
        <v>341</v>
      </c>
      <c r="B343">
        <v>646943.556409877</v>
      </c>
      <c r="C343">
        <v>853375.265389216</v>
      </c>
    </row>
    <row r="344" spans="1:3">
      <c r="A344">
        <v>342</v>
      </c>
      <c r="B344">
        <v>646186.18288807</v>
      </c>
      <c r="C344">
        <v>853043.68977987</v>
      </c>
    </row>
    <row r="345" spans="1:3">
      <c r="A345">
        <v>343</v>
      </c>
      <c r="B345">
        <v>646301.650878057</v>
      </c>
      <c r="C345">
        <v>853084.807580527</v>
      </c>
    </row>
    <row r="346" spans="1:3">
      <c r="A346">
        <v>344</v>
      </c>
      <c r="B346">
        <v>646222.231334071</v>
      </c>
      <c r="C346">
        <v>853083.009246998</v>
      </c>
    </row>
    <row r="347" spans="1:3">
      <c r="A347">
        <v>345</v>
      </c>
      <c r="B347">
        <v>647535.911183696</v>
      </c>
      <c r="C347">
        <v>853607.100122147</v>
      </c>
    </row>
    <row r="348" spans="1:3">
      <c r="A348">
        <v>346</v>
      </c>
      <c r="B348">
        <v>645317.577510875</v>
      </c>
      <c r="C348">
        <v>852689.991549745</v>
      </c>
    </row>
    <row r="349" spans="1:3">
      <c r="A349">
        <v>347</v>
      </c>
      <c r="B349">
        <v>645081.930205241</v>
      </c>
      <c r="C349">
        <v>852579.442575296</v>
      </c>
    </row>
    <row r="350" spans="1:3">
      <c r="A350">
        <v>348</v>
      </c>
      <c r="B350">
        <v>644777.866878443</v>
      </c>
      <c r="C350">
        <v>852420.851172488</v>
      </c>
    </row>
    <row r="351" spans="1:3">
      <c r="A351">
        <v>349</v>
      </c>
      <c r="B351">
        <v>645517.962253324</v>
      </c>
      <c r="C351">
        <v>852774.599189609</v>
      </c>
    </row>
    <row r="352" spans="1:3">
      <c r="A352">
        <v>350</v>
      </c>
      <c r="B352">
        <v>643791.998931605</v>
      </c>
      <c r="C352">
        <v>852073.3211888</v>
      </c>
    </row>
    <row r="353" spans="1:3">
      <c r="A353">
        <v>351</v>
      </c>
      <c r="B353">
        <v>645362.267186418</v>
      </c>
      <c r="C353">
        <v>852704.611502742</v>
      </c>
    </row>
    <row r="354" spans="1:3">
      <c r="A354">
        <v>352</v>
      </c>
      <c r="B354">
        <v>646067.566330031</v>
      </c>
      <c r="C354">
        <v>852986.684513172</v>
      </c>
    </row>
    <row r="355" spans="1:3">
      <c r="A355">
        <v>353</v>
      </c>
      <c r="B355">
        <v>645442.208136536</v>
      </c>
      <c r="C355">
        <v>852743.590487126</v>
      </c>
    </row>
    <row r="356" spans="1:3">
      <c r="A356">
        <v>354</v>
      </c>
      <c r="B356">
        <v>646004.241974123</v>
      </c>
      <c r="C356">
        <v>853019.55597599</v>
      </c>
    </row>
    <row r="357" spans="1:3">
      <c r="A357">
        <v>355</v>
      </c>
      <c r="B357">
        <v>645563.920835822</v>
      </c>
      <c r="C357">
        <v>852796.84920693</v>
      </c>
    </row>
    <row r="358" spans="1:3">
      <c r="A358">
        <v>356</v>
      </c>
      <c r="B358">
        <v>645076.084706565</v>
      </c>
      <c r="C358">
        <v>852546.414681443</v>
      </c>
    </row>
    <row r="359" spans="1:3">
      <c r="A359">
        <v>357</v>
      </c>
      <c r="B359">
        <v>644855.178854763</v>
      </c>
      <c r="C359">
        <v>852431.942705183</v>
      </c>
    </row>
    <row r="360" spans="1:3">
      <c r="A360">
        <v>358</v>
      </c>
      <c r="B360">
        <v>643086.68899436</v>
      </c>
      <c r="C360">
        <v>851703.0139188</v>
      </c>
    </row>
    <row r="361" spans="1:3">
      <c r="A361">
        <v>359</v>
      </c>
      <c r="B361">
        <v>644824.687762343</v>
      </c>
      <c r="C361">
        <v>852431.174814898</v>
      </c>
    </row>
    <row r="362" spans="1:3">
      <c r="A362">
        <v>360</v>
      </c>
      <c r="B362">
        <v>643305.494910394</v>
      </c>
      <c r="C362">
        <v>851798.307264308</v>
      </c>
    </row>
    <row r="363" spans="1:3">
      <c r="A363">
        <v>361</v>
      </c>
      <c r="B363">
        <v>644984.235322717</v>
      </c>
      <c r="C363">
        <v>852469.065887718</v>
      </c>
    </row>
    <row r="364" spans="1:3">
      <c r="A364">
        <v>362</v>
      </c>
      <c r="B364">
        <v>645119.033240218</v>
      </c>
      <c r="C364">
        <v>852524.036856598</v>
      </c>
    </row>
    <row r="365" spans="1:3">
      <c r="A365">
        <v>363</v>
      </c>
      <c r="B365">
        <v>645389.556495705</v>
      </c>
      <c r="C365">
        <v>852656.463017508</v>
      </c>
    </row>
    <row r="366" spans="1:3">
      <c r="A366">
        <v>364</v>
      </c>
      <c r="B366">
        <v>644372.663884848</v>
      </c>
      <c r="C366">
        <v>852225.114409324</v>
      </c>
    </row>
    <row r="367" spans="1:3">
      <c r="A367">
        <v>365</v>
      </c>
      <c r="B367">
        <v>645024.83629273</v>
      </c>
      <c r="C367">
        <v>852492.492487267</v>
      </c>
    </row>
    <row r="368" spans="1:3">
      <c r="A368">
        <v>366</v>
      </c>
      <c r="B368">
        <v>645800.876298195</v>
      </c>
      <c r="C368">
        <v>852810.560351714</v>
      </c>
    </row>
    <row r="369" spans="1:3">
      <c r="A369">
        <v>367</v>
      </c>
      <c r="B369">
        <v>645713.732272046</v>
      </c>
      <c r="C369">
        <v>852784.307347303</v>
      </c>
    </row>
    <row r="370" spans="1:3">
      <c r="A370">
        <v>368</v>
      </c>
      <c r="B370">
        <v>646373.091052313</v>
      </c>
      <c r="C370">
        <v>853009.615522069</v>
      </c>
    </row>
    <row r="371" spans="1:3">
      <c r="A371">
        <v>369</v>
      </c>
      <c r="B371">
        <v>645649.754813629</v>
      </c>
      <c r="C371">
        <v>852739.998028568</v>
      </c>
    </row>
    <row r="372" spans="1:3">
      <c r="A372">
        <v>370</v>
      </c>
      <c r="B372">
        <v>645675.768728899</v>
      </c>
      <c r="C372">
        <v>852788.872236872</v>
      </c>
    </row>
    <row r="373" spans="1:3">
      <c r="A373">
        <v>371</v>
      </c>
      <c r="B373">
        <v>645778.937295138</v>
      </c>
      <c r="C373">
        <v>852799.092402712</v>
      </c>
    </row>
    <row r="374" spans="1:3">
      <c r="A374">
        <v>372</v>
      </c>
      <c r="B374">
        <v>645622.541043481</v>
      </c>
      <c r="C374">
        <v>852700.82859167</v>
      </c>
    </row>
    <row r="375" spans="1:3">
      <c r="A375">
        <v>373</v>
      </c>
      <c r="B375">
        <v>646935.988194521</v>
      </c>
      <c r="C375">
        <v>853283.579661827</v>
      </c>
    </row>
    <row r="376" spans="1:3">
      <c r="A376">
        <v>374</v>
      </c>
      <c r="B376">
        <v>647000.08804546</v>
      </c>
      <c r="C376">
        <v>853299.275962451</v>
      </c>
    </row>
    <row r="377" spans="1:3">
      <c r="A377">
        <v>375</v>
      </c>
      <c r="B377">
        <v>646103.116228557</v>
      </c>
      <c r="C377">
        <v>852928.25217791</v>
      </c>
    </row>
    <row r="378" spans="1:3">
      <c r="A378">
        <v>376</v>
      </c>
      <c r="B378">
        <v>645712.452990557</v>
      </c>
      <c r="C378">
        <v>852781.375636461</v>
      </c>
    </row>
    <row r="379" spans="1:3">
      <c r="A379">
        <v>377</v>
      </c>
      <c r="B379">
        <v>646133.147262484</v>
      </c>
      <c r="C379">
        <v>852972.127121808</v>
      </c>
    </row>
    <row r="380" spans="1:3">
      <c r="A380">
        <v>378</v>
      </c>
      <c r="B380">
        <v>646550.734776622</v>
      </c>
      <c r="C380">
        <v>853147.13587622</v>
      </c>
    </row>
    <row r="381" spans="1:3">
      <c r="A381">
        <v>379</v>
      </c>
      <c r="B381">
        <v>645922.991609833</v>
      </c>
      <c r="C381">
        <v>852907.185744653</v>
      </c>
    </row>
    <row r="382" spans="1:3">
      <c r="A382">
        <v>380</v>
      </c>
      <c r="B382">
        <v>646045.589980981</v>
      </c>
      <c r="C382">
        <v>852932.029733047</v>
      </c>
    </row>
    <row r="383" spans="1:3">
      <c r="A383">
        <v>381</v>
      </c>
      <c r="B383">
        <v>645705.645071188</v>
      </c>
      <c r="C383">
        <v>852782.877443583</v>
      </c>
    </row>
    <row r="384" spans="1:3">
      <c r="A384">
        <v>382</v>
      </c>
      <c r="B384">
        <v>646105.003231828</v>
      </c>
      <c r="C384">
        <v>852958.328772663</v>
      </c>
    </row>
    <row r="385" spans="1:3">
      <c r="A385">
        <v>383</v>
      </c>
      <c r="B385">
        <v>645952.323860502</v>
      </c>
      <c r="C385">
        <v>852896.253495083</v>
      </c>
    </row>
    <row r="386" spans="1:3">
      <c r="A386">
        <v>384</v>
      </c>
      <c r="B386">
        <v>646005.825122723</v>
      </c>
      <c r="C386">
        <v>852929.569192555</v>
      </c>
    </row>
    <row r="387" spans="1:3">
      <c r="A387">
        <v>385</v>
      </c>
      <c r="B387">
        <v>646087.639182282</v>
      </c>
      <c r="C387">
        <v>852952.654805077</v>
      </c>
    </row>
    <row r="388" spans="1:3">
      <c r="A388">
        <v>386</v>
      </c>
      <c r="B388">
        <v>646281.276612164</v>
      </c>
      <c r="C388">
        <v>853030.015238452</v>
      </c>
    </row>
    <row r="389" spans="1:3">
      <c r="A389">
        <v>387</v>
      </c>
      <c r="B389">
        <v>645152.363724255</v>
      </c>
      <c r="C389">
        <v>852564.258696254</v>
      </c>
    </row>
    <row r="390" spans="1:3">
      <c r="A390">
        <v>388</v>
      </c>
      <c r="B390">
        <v>644793.202988314</v>
      </c>
      <c r="C390">
        <v>852410.776590962</v>
      </c>
    </row>
    <row r="391" spans="1:3">
      <c r="A391">
        <v>389</v>
      </c>
      <c r="B391">
        <v>644579.668612633</v>
      </c>
      <c r="C391">
        <v>852347.352103601</v>
      </c>
    </row>
    <row r="392" spans="1:3">
      <c r="A392">
        <v>390</v>
      </c>
      <c r="B392">
        <v>645098.143772793</v>
      </c>
      <c r="C392">
        <v>852548.781917296</v>
      </c>
    </row>
    <row r="393" spans="1:3">
      <c r="A393">
        <v>391</v>
      </c>
      <c r="B393">
        <v>644729.413831562</v>
      </c>
      <c r="C393">
        <v>852395.442533595</v>
      </c>
    </row>
    <row r="394" spans="1:3">
      <c r="A394">
        <v>392</v>
      </c>
      <c r="B394">
        <v>645350.459024076</v>
      </c>
      <c r="C394">
        <v>852651.818024929</v>
      </c>
    </row>
    <row r="395" spans="1:3">
      <c r="A395">
        <v>393</v>
      </c>
      <c r="B395">
        <v>644937.829349124</v>
      </c>
      <c r="C395">
        <v>852481.319785674</v>
      </c>
    </row>
    <row r="396" spans="1:3">
      <c r="A396">
        <v>394</v>
      </c>
      <c r="B396">
        <v>644982.656489935</v>
      </c>
      <c r="C396">
        <v>852506.993521186</v>
      </c>
    </row>
    <row r="397" spans="1:3">
      <c r="A397">
        <v>395</v>
      </c>
      <c r="B397">
        <v>645191.03031423</v>
      </c>
      <c r="C397">
        <v>852563.702218638</v>
      </c>
    </row>
    <row r="398" spans="1:3">
      <c r="A398">
        <v>396</v>
      </c>
      <c r="B398">
        <v>645193.563391466</v>
      </c>
      <c r="C398">
        <v>852575.100466833</v>
      </c>
    </row>
    <row r="399" spans="1:3">
      <c r="A399">
        <v>397</v>
      </c>
      <c r="B399">
        <v>644905.007971154</v>
      </c>
      <c r="C399">
        <v>852432.659609234</v>
      </c>
    </row>
    <row r="400" spans="1:3">
      <c r="A400">
        <v>398</v>
      </c>
      <c r="B400">
        <v>644899.002751694</v>
      </c>
      <c r="C400">
        <v>852433.189534444</v>
      </c>
    </row>
    <row r="401" spans="1:3">
      <c r="A401">
        <v>399</v>
      </c>
      <c r="B401">
        <v>644515.045179092</v>
      </c>
      <c r="C401">
        <v>852263.122557523</v>
      </c>
    </row>
    <row r="402" spans="1:3">
      <c r="A402">
        <v>400</v>
      </c>
      <c r="B402">
        <v>645034.985795683</v>
      </c>
      <c r="C402">
        <v>852488.811314795</v>
      </c>
    </row>
    <row r="403" spans="1:3">
      <c r="A403">
        <v>401</v>
      </c>
      <c r="B403">
        <v>645014.171089772</v>
      </c>
      <c r="C403">
        <v>852461.903889027</v>
      </c>
    </row>
    <row r="404" spans="1:3">
      <c r="A404">
        <v>402</v>
      </c>
      <c r="B404">
        <v>645478.823555314</v>
      </c>
      <c r="C404">
        <v>852669.50077564</v>
      </c>
    </row>
    <row r="405" spans="1:3">
      <c r="A405">
        <v>403</v>
      </c>
      <c r="B405">
        <v>645392.28035598</v>
      </c>
      <c r="C405">
        <v>852647.866419242</v>
      </c>
    </row>
    <row r="406" spans="1:3">
      <c r="A406">
        <v>404</v>
      </c>
      <c r="B406">
        <v>645247.970973692</v>
      </c>
      <c r="C406">
        <v>852592.533309777</v>
      </c>
    </row>
    <row r="407" spans="1:3">
      <c r="A407">
        <v>405</v>
      </c>
      <c r="B407">
        <v>645030.041784686</v>
      </c>
      <c r="C407">
        <v>852473.943352321</v>
      </c>
    </row>
    <row r="408" spans="1:3">
      <c r="A408">
        <v>406</v>
      </c>
      <c r="B408">
        <v>645614.590670311</v>
      </c>
      <c r="C408">
        <v>852748.087193124</v>
      </c>
    </row>
    <row r="409" spans="1:3">
      <c r="A409">
        <v>407</v>
      </c>
      <c r="B409">
        <v>645934.634629613</v>
      </c>
      <c r="C409">
        <v>852856.155149963</v>
      </c>
    </row>
    <row r="410" spans="1:3">
      <c r="A410">
        <v>408</v>
      </c>
      <c r="B410">
        <v>645366.399985701</v>
      </c>
      <c r="C410">
        <v>852635.023771983</v>
      </c>
    </row>
    <row r="411" spans="1:3">
      <c r="A411">
        <v>409</v>
      </c>
      <c r="B411">
        <v>645012.897682454</v>
      </c>
      <c r="C411">
        <v>852468.476155112</v>
      </c>
    </row>
    <row r="412" spans="1:3">
      <c r="A412">
        <v>410</v>
      </c>
      <c r="B412">
        <v>645331.211648254</v>
      </c>
      <c r="C412">
        <v>852625.185354355</v>
      </c>
    </row>
    <row r="413" spans="1:3">
      <c r="A413">
        <v>411</v>
      </c>
      <c r="B413">
        <v>645463.401855058</v>
      </c>
      <c r="C413">
        <v>852693.882163463</v>
      </c>
    </row>
    <row r="414" spans="1:3">
      <c r="A414">
        <v>412</v>
      </c>
      <c r="B414">
        <v>645224.919447563</v>
      </c>
      <c r="C414">
        <v>852580.089836525</v>
      </c>
    </row>
    <row r="415" spans="1:3">
      <c r="A415">
        <v>413</v>
      </c>
      <c r="B415">
        <v>645400.358522506</v>
      </c>
      <c r="C415">
        <v>852642.062184039</v>
      </c>
    </row>
    <row r="416" spans="1:3">
      <c r="A416">
        <v>414</v>
      </c>
      <c r="B416">
        <v>644731.875939941</v>
      </c>
      <c r="C416">
        <v>852377.639923044</v>
      </c>
    </row>
    <row r="417" spans="1:3">
      <c r="A417">
        <v>415</v>
      </c>
      <c r="B417">
        <v>645420.194176644</v>
      </c>
      <c r="C417">
        <v>852656.583522959</v>
      </c>
    </row>
    <row r="418" spans="1:3">
      <c r="A418">
        <v>416</v>
      </c>
      <c r="B418">
        <v>644970.73606543</v>
      </c>
      <c r="C418">
        <v>852481.860927364</v>
      </c>
    </row>
    <row r="419" spans="1:3">
      <c r="A419">
        <v>417</v>
      </c>
      <c r="B419">
        <v>644607.125094402</v>
      </c>
      <c r="C419">
        <v>852335.341248499</v>
      </c>
    </row>
    <row r="420" spans="1:3">
      <c r="A420">
        <v>418</v>
      </c>
      <c r="B420">
        <v>645377.093004462</v>
      </c>
      <c r="C420">
        <v>852656.385627839</v>
      </c>
    </row>
    <row r="421" spans="1:3">
      <c r="A421">
        <v>419</v>
      </c>
      <c r="B421">
        <v>645053.971667274</v>
      </c>
      <c r="C421">
        <v>852511.995954005</v>
      </c>
    </row>
    <row r="422" spans="1:3">
      <c r="A422">
        <v>420</v>
      </c>
      <c r="B422">
        <v>644961.56857851</v>
      </c>
      <c r="C422">
        <v>852477.931269505</v>
      </c>
    </row>
    <row r="423" spans="1:3">
      <c r="A423">
        <v>421</v>
      </c>
      <c r="B423">
        <v>645149.816054754</v>
      </c>
      <c r="C423">
        <v>852551.074659974</v>
      </c>
    </row>
    <row r="424" spans="1:3">
      <c r="A424">
        <v>422</v>
      </c>
      <c r="B424">
        <v>644987.792519812</v>
      </c>
      <c r="C424">
        <v>852481.302859181</v>
      </c>
    </row>
    <row r="425" spans="1:3">
      <c r="A425">
        <v>423</v>
      </c>
      <c r="B425">
        <v>644708.084764266</v>
      </c>
      <c r="C425">
        <v>852388.048677234</v>
      </c>
    </row>
    <row r="426" spans="1:3">
      <c r="A426">
        <v>424</v>
      </c>
      <c r="B426">
        <v>645121.404380003</v>
      </c>
      <c r="C426">
        <v>852540.45476839</v>
      </c>
    </row>
    <row r="427" spans="1:3">
      <c r="A427">
        <v>425</v>
      </c>
      <c r="B427">
        <v>644936.441143906</v>
      </c>
      <c r="C427">
        <v>852451.183757888</v>
      </c>
    </row>
    <row r="428" spans="1:3">
      <c r="A428">
        <v>426</v>
      </c>
      <c r="B428">
        <v>645026.847212296</v>
      </c>
      <c r="C428">
        <v>852492.547791521</v>
      </c>
    </row>
    <row r="429" spans="1:3">
      <c r="A429">
        <v>427</v>
      </c>
      <c r="B429">
        <v>644256.292172682</v>
      </c>
      <c r="C429">
        <v>852169.170116066</v>
      </c>
    </row>
    <row r="430" spans="1:3">
      <c r="A430">
        <v>428</v>
      </c>
      <c r="B430">
        <v>644229.315599019</v>
      </c>
      <c r="C430">
        <v>852165.927740367</v>
      </c>
    </row>
    <row r="431" spans="1:3">
      <c r="A431">
        <v>429</v>
      </c>
      <c r="B431">
        <v>644434.967321551</v>
      </c>
      <c r="C431">
        <v>852232.392954268</v>
      </c>
    </row>
    <row r="432" spans="1:3">
      <c r="A432">
        <v>430</v>
      </c>
      <c r="B432">
        <v>644253.636728663</v>
      </c>
      <c r="C432">
        <v>852167.010981951</v>
      </c>
    </row>
    <row r="433" spans="1:3">
      <c r="A433">
        <v>431</v>
      </c>
      <c r="B433">
        <v>644117.748710491</v>
      </c>
      <c r="C433">
        <v>852109.580222645</v>
      </c>
    </row>
    <row r="434" spans="1:3">
      <c r="A434">
        <v>432</v>
      </c>
      <c r="B434">
        <v>643617.158902098</v>
      </c>
      <c r="C434">
        <v>851904.08971623</v>
      </c>
    </row>
    <row r="435" spans="1:3">
      <c r="A435">
        <v>433</v>
      </c>
      <c r="B435">
        <v>644513.682288167</v>
      </c>
      <c r="C435">
        <v>852265.515724402</v>
      </c>
    </row>
    <row r="436" spans="1:3">
      <c r="A436">
        <v>434</v>
      </c>
      <c r="B436">
        <v>644213.330096904</v>
      </c>
      <c r="C436">
        <v>852141.887469773</v>
      </c>
    </row>
    <row r="437" spans="1:3">
      <c r="A437">
        <v>435</v>
      </c>
      <c r="B437">
        <v>644124.067343043</v>
      </c>
      <c r="C437">
        <v>852106.418322874</v>
      </c>
    </row>
    <row r="438" spans="1:3">
      <c r="A438">
        <v>436</v>
      </c>
      <c r="B438">
        <v>644002.7517015</v>
      </c>
      <c r="C438">
        <v>852063.417716515</v>
      </c>
    </row>
    <row r="439" spans="1:3">
      <c r="A439">
        <v>437</v>
      </c>
      <c r="B439">
        <v>644387.777049604</v>
      </c>
      <c r="C439">
        <v>852226.578271127</v>
      </c>
    </row>
    <row r="440" spans="1:3">
      <c r="A440">
        <v>438</v>
      </c>
      <c r="B440">
        <v>644515.998314296</v>
      </c>
      <c r="C440">
        <v>852264.687845545</v>
      </c>
    </row>
    <row r="441" spans="1:3">
      <c r="A441">
        <v>439</v>
      </c>
      <c r="B441">
        <v>644429.868053659</v>
      </c>
      <c r="C441">
        <v>852223.955861495</v>
      </c>
    </row>
    <row r="442" spans="1:3">
      <c r="A442">
        <v>440</v>
      </c>
      <c r="B442">
        <v>644414.075849102</v>
      </c>
      <c r="C442">
        <v>852228.006415808</v>
      </c>
    </row>
    <row r="443" spans="1:3">
      <c r="A443">
        <v>441</v>
      </c>
      <c r="B443">
        <v>644547.009092897</v>
      </c>
      <c r="C443">
        <v>852269.262544996</v>
      </c>
    </row>
    <row r="444" spans="1:3">
      <c r="A444">
        <v>442</v>
      </c>
      <c r="B444">
        <v>644589.358504659</v>
      </c>
      <c r="C444">
        <v>852282.036839925</v>
      </c>
    </row>
    <row r="445" spans="1:3">
      <c r="A445">
        <v>443</v>
      </c>
      <c r="B445">
        <v>644545.495476819</v>
      </c>
      <c r="C445">
        <v>852269.21828763</v>
      </c>
    </row>
    <row r="446" spans="1:3">
      <c r="A446">
        <v>444</v>
      </c>
      <c r="B446">
        <v>644921.215470564</v>
      </c>
      <c r="C446">
        <v>852422.741190856</v>
      </c>
    </row>
    <row r="447" spans="1:3">
      <c r="A447">
        <v>445</v>
      </c>
      <c r="B447">
        <v>644445.362099297</v>
      </c>
      <c r="C447">
        <v>852230.138177961</v>
      </c>
    </row>
    <row r="448" spans="1:3">
      <c r="A448">
        <v>446</v>
      </c>
      <c r="B448">
        <v>644731.624708966</v>
      </c>
      <c r="C448">
        <v>852342.485981076</v>
      </c>
    </row>
    <row r="449" spans="1:3">
      <c r="A449">
        <v>447</v>
      </c>
      <c r="B449">
        <v>644562.93330509</v>
      </c>
      <c r="C449">
        <v>852275.604964355</v>
      </c>
    </row>
    <row r="450" spans="1:3">
      <c r="A450">
        <v>448</v>
      </c>
      <c r="B450">
        <v>644938.341261616</v>
      </c>
      <c r="C450">
        <v>852436.490343185</v>
      </c>
    </row>
    <row r="451" spans="1:3">
      <c r="A451">
        <v>449</v>
      </c>
      <c r="B451">
        <v>644589.05774544</v>
      </c>
      <c r="C451">
        <v>852286.797758019</v>
      </c>
    </row>
    <row r="452" spans="1:3">
      <c r="A452">
        <v>450</v>
      </c>
      <c r="B452">
        <v>644610.671447056</v>
      </c>
      <c r="C452">
        <v>852290.029407691</v>
      </c>
    </row>
    <row r="453" spans="1:3">
      <c r="A453">
        <v>451</v>
      </c>
      <c r="B453">
        <v>644550.960319855</v>
      </c>
      <c r="C453">
        <v>852269.559830893</v>
      </c>
    </row>
    <row r="454" spans="1:3">
      <c r="A454">
        <v>452</v>
      </c>
      <c r="B454">
        <v>644513.471114503</v>
      </c>
      <c r="C454">
        <v>852258.556509572</v>
      </c>
    </row>
    <row r="455" spans="1:3">
      <c r="A455">
        <v>453</v>
      </c>
      <c r="B455">
        <v>644493.250255066</v>
      </c>
      <c r="C455">
        <v>852247.450947086</v>
      </c>
    </row>
    <row r="456" spans="1:3">
      <c r="A456">
        <v>454</v>
      </c>
      <c r="B456">
        <v>644960.260042048</v>
      </c>
      <c r="C456">
        <v>852442.688116971</v>
      </c>
    </row>
    <row r="457" spans="1:3">
      <c r="A457">
        <v>455</v>
      </c>
      <c r="B457">
        <v>644466.340513722</v>
      </c>
      <c r="C457">
        <v>852235.277909947</v>
      </c>
    </row>
    <row r="458" spans="1:3">
      <c r="A458">
        <v>456</v>
      </c>
      <c r="B458">
        <v>644556.721473365</v>
      </c>
      <c r="C458">
        <v>852260.511798586</v>
      </c>
    </row>
    <row r="459" spans="1:3">
      <c r="A459">
        <v>457</v>
      </c>
      <c r="B459">
        <v>644549.727022646</v>
      </c>
      <c r="C459">
        <v>852253.722628282</v>
      </c>
    </row>
    <row r="460" spans="1:3">
      <c r="A460">
        <v>458</v>
      </c>
      <c r="B460">
        <v>644559.650330765</v>
      </c>
      <c r="C460">
        <v>852254.155366739</v>
      </c>
    </row>
    <row r="461" spans="1:3">
      <c r="A461">
        <v>459</v>
      </c>
      <c r="B461">
        <v>644694.90828799</v>
      </c>
      <c r="C461">
        <v>852305.184377926</v>
      </c>
    </row>
    <row r="462" spans="1:3">
      <c r="A462">
        <v>460</v>
      </c>
      <c r="B462">
        <v>644395.805522542</v>
      </c>
      <c r="C462">
        <v>852190.105371761</v>
      </c>
    </row>
    <row r="463" spans="1:3">
      <c r="A463">
        <v>461</v>
      </c>
      <c r="B463">
        <v>644090.867629242</v>
      </c>
      <c r="C463">
        <v>852045.249262776</v>
      </c>
    </row>
    <row r="464" spans="1:3">
      <c r="A464">
        <v>462</v>
      </c>
      <c r="B464">
        <v>644674.933746399</v>
      </c>
      <c r="C464">
        <v>852302.02461728</v>
      </c>
    </row>
    <row r="465" spans="1:3">
      <c r="A465">
        <v>463</v>
      </c>
      <c r="B465">
        <v>644470.291459127</v>
      </c>
      <c r="C465">
        <v>852212.354697594</v>
      </c>
    </row>
    <row r="466" spans="1:3">
      <c r="A466">
        <v>464</v>
      </c>
      <c r="B466">
        <v>644655.401975889</v>
      </c>
      <c r="C466">
        <v>852287.860997835</v>
      </c>
    </row>
    <row r="467" spans="1:3">
      <c r="A467">
        <v>465</v>
      </c>
      <c r="B467">
        <v>644407.874384739</v>
      </c>
      <c r="C467">
        <v>852193.532714387</v>
      </c>
    </row>
    <row r="468" spans="1:3">
      <c r="A468">
        <v>466</v>
      </c>
      <c r="B468">
        <v>644367.266970351</v>
      </c>
      <c r="C468">
        <v>852174.091875705</v>
      </c>
    </row>
    <row r="469" spans="1:3">
      <c r="A469">
        <v>467</v>
      </c>
      <c r="B469">
        <v>644735.118213038</v>
      </c>
      <c r="C469">
        <v>852321.239539665</v>
      </c>
    </row>
    <row r="470" spans="1:3">
      <c r="A470">
        <v>468</v>
      </c>
      <c r="B470">
        <v>644482.488365557</v>
      </c>
      <c r="C470">
        <v>852219.919586769</v>
      </c>
    </row>
    <row r="471" spans="1:3">
      <c r="A471">
        <v>469</v>
      </c>
      <c r="B471">
        <v>644875.66342289</v>
      </c>
      <c r="C471">
        <v>852378.695131226</v>
      </c>
    </row>
    <row r="472" spans="1:3">
      <c r="A472">
        <v>470</v>
      </c>
      <c r="B472">
        <v>644452.031866258</v>
      </c>
      <c r="C472">
        <v>852207.107013052</v>
      </c>
    </row>
    <row r="473" spans="1:3">
      <c r="A473">
        <v>471</v>
      </c>
      <c r="B473">
        <v>644489.06860094</v>
      </c>
      <c r="C473">
        <v>852211.65817684</v>
      </c>
    </row>
    <row r="474" spans="1:3">
      <c r="A474">
        <v>472</v>
      </c>
      <c r="B474">
        <v>644383.511189529</v>
      </c>
      <c r="C474">
        <v>852171.379591801</v>
      </c>
    </row>
    <row r="475" spans="1:3">
      <c r="A475">
        <v>473</v>
      </c>
      <c r="B475">
        <v>644242.355934434</v>
      </c>
      <c r="C475">
        <v>852120.265731967</v>
      </c>
    </row>
    <row r="476" spans="1:3">
      <c r="A476">
        <v>474</v>
      </c>
      <c r="B476">
        <v>644564.351959219</v>
      </c>
      <c r="C476">
        <v>852248.775823983</v>
      </c>
    </row>
    <row r="477" spans="1:3">
      <c r="A477">
        <v>475</v>
      </c>
      <c r="B477">
        <v>644396.286721394</v>
      </c>
      <c r="C477">
        <v>852180.691939719</v>
      </c>
    </row>
    <row r="478" spans="1:3">
      <c r="A478">
        <v>476</v>
      </c>
      <c r="B478">
        <v>644445.093746766</v>
      </c>
      <c r="C478">
        <v>852199.971511977</v>
      </c>
    </row>
    <row r="479" spans="1:3">
      <c r="A479">
        <v>477</v>
      </c>
      <c r="B479">
        <v>644411.782975987</v>
      </c>
      <c r="C479">
        <v>852187.693916412</v>
      </c>
    </row>
    <row r="480" spans="1:3">
      <c r="A480">
        <v>478</v>
      </c>
      <c r="B480">
        <v>644593.677603707</v>
      </c>
      <c r="C480">
        <v>852262.599257324</v>
      </c>
    </row>
    <row r="481" spans="1:3">
      <c r="A481">
        <v>479</v>
      </c>
      <c r="B481">
        <v>644781.542510478</v>
      </c>
      <c r="C481">
        <v>852344.519549561</v>
      </c>
    </row>
    <row r="482" spans="1:3">
      <c r="A482">
        <v>480</v>
      </c>
      <c r="B482">
        <v>644706.519020743</v>
      </c>
      <c r="C482">
        <v>852318.08119253</v>
      </c>
    </row>
    <row r="483" spans="1:3">
      <c r="A483">
        <v>481</v>
      </c>
      <c r="B483">
        <v>644684.128881054</v>
      </c>
      <c r="C483">
        <v>852298.268138547</v>
      </c>
    </row>
    <row r="484" spans="1:3">
      <c r="A484">
        <v>482</v>
      </c>
      <c r="B484">
        <v>644789.633446038</v>
      </c>
      <c r="C484">
        <v>852345.573648208</v>
      </c>
    </row>
    <row r="485" spans="1:3">
      <c r="A485">
        <v>483</v>
      </c>
      <c r="B485">
        <v>644273.882697248</v>
      </c>
      <c r="C485">
        <v>852121.768327604</v>
      </c>
    </row>
    <row r="486" spans="1:3">
      <c r="A486">
        <v>484</v>
      </c>
      <c r="B486">
        <v>644269.592540146</v>
      </c>
      <c r="C486">
        <v>852122.308727456</v>
      </c>
    </row>
    <row r="487" spans="1:3">
      <c r="A487">
        <v>485</v>
      </c>
      <c r="B487">
        <v>644293.624280068</v>
      </c>
      <c r="C487">
        <v>852138.607716273</v>
      </c>
    </row>
    <row r="488" spans="1:3">
      <c r="A488">
        <v>486</v>
      </c>
      <c r="B488">
        <v>644321.87197492</v>
      </c>
      <c r="C488">
        <v>852139.572812127</v>
      </c>
    </row>
    <row r="489" spans="1:3">
      <c r="A489">
        <v>487</v>
      </c>
      <c r="B489">
        <v>644582.548974522</v>
      </c>
      <c r="C489">
        <v>852241.078222576</v>
      </c>
    </row>
    <row r="490" spans="1:3">
      <c r="A490">
        <v>488</v>
      </c>
      <c r="B490">
        <v>644473.409533037</v>
      </c>
      <c r="C490">
        <v>852201.071525644</v>
      </c>
    </row>
    <row r="491" spans="1:3">
      <c r="A491">
        <v>489</v>
      </c>
      <c r="B491">
        <v>644391.26183296</v>
      </c>
      <c r="C491">
        <v>852167.541272803</v>
      </c>
    </row>
    <row r="492" spans="1:3">
      <c r="A492">
        <v>490</v>
      </c>
      <c r="B492">
        <v>644258.767812822</v>
      </c>
      <c r="C492">
        <v>852117.624271967</v>
      </c>
    </row>
    <row r="493" spans="1:3">
      <c r="A493">
        <v>491</v>
      </c>
      <c r="B493">
        <v>644395.456435338</v>
      </c>
      <c r="C493">
        <v>852170.069527025</v>
      </c>
    </row>
    <row r="494" spans="1:3">
      <c r="A494">
        <v>492</v>
      </c>
      <c r="B494">
        <v>644292.966001047</v>
      </c>
      <c r="C494">
        <v>852129.729957127</v>
      </c>
    </row>
    <row r="495" spans="1:3">
      <c r="A495">
        <v>493</v>
      </c>
      <c r="B495">
        <v>644339.030692005</v>
      </c>
      <c r="C495">
        <v>852146.705685986</v>
      </c>
    </row>
    <row r="496" spans="1:3">
      <c r="A496">
        <v>494</v>
      </c>
      <c r="B496">
        <v>644229.503971523</v>
      </c>
      <c r="C496">
        <v>852100.6039822</v>
      </c>
    </row>
    <row r="497" spans="1:3">
      <c r="A497">
        <v>495</v>
      </c>
      <c r="B497">
        <v>644289.233534454</v>
      </c>
      <c r="C497">
        <v>852125.146002996</v>
      </c>
    </row>
    <row r="498" spans="1:3">
      <c r="A498">
        <v>496</v>
      </c>
      <c r="B498">
        <v>644264.271161631</v>
      </c>
      <c r="C498">
        <v>852111.339220334</v>
      </c>
    </row>
    <row r="499" spans="1:3">
      <c r="A499">
        <v>497</v>
      </c>
      <c r="B499">
        <v>644285.467399686</v>
      </c>
      <c r="C499">
        <v>852125.080635664</v>
      </c>
    </row>
    <row r="500" spans="1:3">
      <c r="A500">
        <v>498</v>
      </c>
      <c r="B500">
        <v>644076.604578405</v>
      </c>
      <c r="C500">
        <v>852039.428247874</v>
      </c>
    </row>
    <row r="501" spans="1:3">
      <c r="A501">
        <v>499</v>
      </c>
      <c r="B501">
        <v>644304.435412235</v>
      </c>
      <c r="C501">
        <v>852133.587406955</v>
      </c>
    </row>
    <row r="502" spans="1:3">
      <c r="A502">
        <v>500</v>
      </c>
      <c r="B502">
        <v>644237.652183631</v>
      </c>
      <c r="C502">
        <v>852099.756034419</v>
      </c>
    </row>
    <row r="503" spans="1:3">
      <c r="A503">
        <v>501</v>
      </c>
      <c r="B503">
        <v>644241.370951278</v>
      </c>
      <c r="C503">
        <v>852105.537659272</v>
      </c>
    </row>
    <row r="504" spans="1:3">
      <c r="A504">
        <v>502</v>
      </c>
      <c r="B504">
        <v>644157.140456658</v>
      </c>
      <c r="C504">
        <v>852073.270547505</v>
      </c>
    </row>
    <row r="505" spans="1:3">
      <c r="A505">
        <v>503</v>
      </c>
      <c r="B505">
        <v>644151.800566321</v>
      </c>
      <c r="C505">
        <v>852068.768182755</v>
      </c>
    </row>
    <row r="506" spans="1:3">
      <c r="A506">
        <v>504</v>
      </c>
      <c r="B506">
        <v>644213.155597278</v>
      </c>
      <c r="C506">
        <v>852090.743982306</v>
      </c>
    </row>
    <row r="507" spans="1:3">
      <c r="A507">
        <v>505</v>
      </c>
      <c r="B507">
        <v>644322.877005568</v>
      </c>
      <c r="C507">
        <v>852137.229202122</v>
      </c>
    </row>
    <row r="508" spans="1:3">
      <c r="A508">
        <v>506</v>
      </c>
      <c r="B508">
        <v>644143.674763076</v>
      </c>
      <c r="C508">
        <v>852062.020636022</v>
      </c>
    </row>
    <row r="509" spans="1:3">
      <c r="A509">
        <v>507</v>
      </c>
      <c r="B509">
        <v>644121.449765533</v>
      </c>
      <c r="C509">
        <v>852052.648254744</v>
      </c>
    </row>
    <row r="510" spans="1:3">
      <c r="A510">
        <v>508</v>
      </c>
      <c r="B510">
        <v>644071.266821921</v>
      </c>
      <c r="C510">
        <v>852027.833391288</v>
      </c>
    </row>
    <row r="511" spans="1:3">
      <c r="A511">
        <v>509</v>
      </c>
      <c r="B511">
        <v>644033.683476692</v>
      </c>
      <c r="C511">
        <v>852012.939735692</v>
      </c>
    </row>
    <row r="512" spans="1:3">
      <c r="A512">
        <v>510</v>
      </c>
      <c r="B512">
        <v>644024.20429257</v>
      </c>
      <c r="C512">
        <v>852013.497239387</v>
      </c>
    </row>
    <row r="513" spans="1:3">
      <c r="A513">
        <v>511</v>
      </c>
      <c r="B513">
        <v>643898.473820021</v>
      </c>
      <c r="C513">
        <v>851958.28690971</v>
      </c>
    </row>
    <row r="514" spans="1:3">
      <c r="A514">
        <v>512</v>
      </c>
      <c r="B514">
        <v>644157.992120217</v>
      </c>
      <c r="C514">
        <v>852067.256593042</v>
      </c>
    </row>
    <row r="515" spans="1:3">
      <c r="A515">
        <v>513</v>
      </c>
      <c r="B515">
        <v>644171.485137165</v>
      </c>
      <c r="C515">
        <v>852073.09025483</v>
      </c>
    </row>
    <row r="516" spans="1:3">
      <c r="A516">
        <v>514</v>
      </c>
      <c r="B516">
        <v>644132.11938143</v>
      </c>
      <c r="C516">
        <v>852060.174048873</v>
      </c>
    </row>
    <row r="517" spans="1:3">
      <c r="A517">
        <v>515</v>
      </c>
      <c r="B517">
        <v>644179.098735387</v>
      </c>
      <c r="C517">
        <v>852074.960363472</v>
      </c>
    </row>
    <row r="518" spans="1:3">
      <c r="A518">
        <v>516</v>
      </c>
      <c r="B518">
        <v>644132.501798188</v>
      </c>
      <c r="C518">
        <v>852061.143362053</v>
      </c>
    </row>
    <row r="519" spans="1:3">
      <c r="A519">
        <v>517</v>
      </c>
      <c r="B519">
        <v>644087.106730408</v>
      </c>
      <c r="C519">
        <v>852038.253573964</v>
      </c>
    </row>
    <row r="520" spans="1:3">
      <c r="A520">
        <v>518</v>
      </c>
      <c r="B520">
        <v>644279.814838037</v>
      </c>
      <c r="C520">
        <v>852113.951836216</v>
      </c>
    </row>
    <row r="521" spans="1:3">
      <c r="A521">
        <v>519</v>
      </c>
      <c r="B521">
        <v>644110.632062332</v>
      </c>
      <c r="C521">
        <v>852048.141762933</v>
      </c>
    </row>
    <row r="522" spans="1:3">
      <c r="A522">
        <v>520</v>
      </c>
      <c r="B522">
        <v>644120.418648951</v>
      </c>
      <c r="C522">
        <v>852053.379797043</v>
      </c>
    </row>
    <row r="523" spans="1:3">
      <c r="A523">
        <v>521</v>
      </c>
      <c r="B523">
        <v>644153.09637011</v>
      </c>
      <c r="C523">
        <v>852065.833089968</v>
      </c>
    </row>
    <row r="524" spans="1:3">
      <c r="A524">
        <v>522</v>
      </c>
      <c r="B524">
        <v>644403.480250193</v>
      </c>
      <c r="C524">
        <v>852167.739429418</v>
      </c>
    </row>
    <row r="525" spans="1:3">
      <c r="A525">
        <v>523</v>
      </c>
      <c r="B525">
        <v>644145.668857514</v>
      </c>
      <c r="C525">
        <v>852062.814369062</v>
      </c>
    </row>
    <row r="526" spans="1:3">
      <c r="A526">
        <v>524</v>
      </c>
      <c r="B526">
        <v>644178.951210419</v>
      </c>
      <c r="C526">
        <v>852071.947110701</v>
      </c>
    </row>
    <row r="527" spans="1:3">
      <c r="A527">
        <v>525</v>
      </c>
      <c r="B527">
        <v>644123.76808933</v>
      </c>
      <c r="C527">
        <v>852049.45674859</v>
      </c>
    </row>
    <row r="528" spans="1:3">
      <c r="A528">
        <v>526</v>
      </c>
      <c r="B528">
        <v>644198.044622533</v>
      </c>
      <c r="C528">
        <v>852082.607821419</v>
      </c>
    </row>
    <row r="529" spans="1:3">
      <c r="A529">
        <v>527</v>
      </c>
      <c r="B529">
        <v>644265.059493867</v>
      </c>
      <c r="C529">
        <v>852110.09192725</v>
      </c>
    </row>
    <row r="530" spans="1:3">
      <c r="A530">
        <v>528</v>
      </c>
      <c r="B530">
        <v>644164.387168145</v>
      </c>
      <c r="C530">
        <v>852069.317648324</v>
      </c>
    </row>
    <row r="531" spans="1:3">
      <c r="A531">
        <v>529</v>
      </c>
      <c r="B531">
        <v>644148.337995539</v>
      </c>
      <c r="C531">
        <v>852059.953691811</v>
      </c>
    </row>
    <row r="532" spans="1:3">
      <c r="A532">
        <v>530</v>
      </c>
      <c r="B532">
        <v>644430.984470673</v>
      </c>
      <c r="C532">
        <v>852178.36289952</v>
      </c>
    </row>
    <row r="533" spans="1:3">
      <c r="A533">
        <v>531</v>
      </c>
      <c r="B533">
        <v>644118.100521323</v>
      </c>
      <c r="C533">
        <v>852050.599899671</v>
      </c>
    </row>
    <row r="534" spans="1:3">
      <c r="A534">
        <v>532</v>
      </c>
      <c r="B534">
        <v>644311.801927784</v>
      </c>
      <c r="C534">
        <v>852132.872765559</v>
      </c>
    </row>
    <row r="535" spans="1:3">
      <c r="A535">
        <v>533</v>
      </c>
      <c r="B535">
        <v>644186.046276133</v>
      </c>
      <c r="C535">
        <v>852079.411452617</v>
      </c>
    </row>
    <row r="536" spans="1:3">
      <c r="A536">
        <v>534</v>
      </c>
      <c r="B536">
        <v>644273.759353612</v>
      </c>
      <c r="C536">
        <v>852116.719666888</v>
      </c>
    </row>
    <row r="537" spans="1:3">
      <c r="A537">
        <v>535</v>
      </c>
      <c r="B537">
        <v>644209.893431298</v>
      </c>
      <c r="C537">
        <v>852088.721861547</v>
      </c>
    </row>
    <row r="538" spans="1:3">
      <c r="A538">
        <v>536</v>
      </c>
      <c r="B538">
        <v>644193.829321798</v>
      </c>
      <c r="C538">
        <v>852086.138758241</v>
      </c>
    </row>
    <row r="539" spans="1:3">
      <c r="A539">
        <v>537</v>
      </c>
      <c r="B539">
        <v>644151.288834888</v>
      </c>
      <c r="C539">
        <v>852070.57999196</v>
      </c>
    </row>
    <row r="540" spans="1:3">
      <c r="A540">
        <v>538</v>
      </c>
      <c r="B540">
        <v>644005.23348217</v>
      </c>
      <c r="C540">
        <v>852000.203469606</v>
      </c>
    </row>
    <row r="541" spans="1:3">
      <c r="A541">
        <v>539</v>
      </c>
      <c r="B541">
        <v>644157.280754249</v>
      </c>
      <c r="C541">
        <v>852070.031262866</v>
      </c>
    </row>
    <row r="542" spans="1:3">
      <c r="A542">
        <v>540</v>
      </c>
      <c r="B542">
        <v>644100.553973838</v>
      </c>
      <c r="C542">
        <v>852051.058363436</v>
      </c>
    </row>
    <row r="543" spans="1:3">
      <c r="A543">
        <v>541</v>
      </c>
      <c r="B543">
        <v>644234.242322836</v>
      </c>
      <c r="C543">
        <v>852103.844368152</v>
      </c>
    </row>
    <row r="544" spans="1:3">
      <c r="A544">
        <v>542</v>
      </c>
      <c r="B544">
        <v>644424.584564495</v>
      </c>
      <c r="C544">
        <v>852177.672708374</v>
      </c>
    </row>
    <row r="545" spans="1:3">
      <c r="A545">
        <v>543</v>
      </c>
      <c r="B545">
        <v>644422.476482304</v>
      </c>
      <c r="C545">
        <v>852175.406105279</v>
      </c>
    </row>
    <row r="546" spans="1:3">
      <c r="A546">
        <v>544</v>
      </c>
      <c r="B546">
        <v>644356.256004653</v>
      </c>
      <c r="C546">
        <v>852151.803879435</v>
      </c>
    </row>
    <row r="547" spans="1:3">
      <c r="A547">
        <v>545</v>
      </c>
      <c r="B547">
        <v>644370.561893361</v>
      </c>
      <c r="C547">
        <v>852157.4125838</v>
      </c>
    </row>
    <row r="548" spans="1:3">
      <c r="A548">
        <v>546</v>
      </c>
      <c r="B548">
        <v>644213.55241476</v>
      </c>
      <c r="C548">
        <v>852092.379146241</v>
      </c>
    </row>
    <row r="549" spans="1:3">
      <c r="A549">
        <v>547</v>
      </c>
      <c r="B549">
        <v>644342.511757093</v>
      </c>
      <c r="C549">
        <v>852146.222840576</v>
      </c>
    </row>
    <row r="550" spans="1:3">
      <c r="A550">
        <v>548</v>
      </c>
      <c r="B550">
        <v>644377.583209363</v>
      </c>
      <c r="C550">
        <v>852161.422308097</v>
      </c>
    </row>
    <row r="551" spans="1:3">
      <c r="A551">
        <v>549</v>
      </c>
      <c r="B551">
        <v>644348.063977612</v>
      </c>
      <c r="C551">
        <v>852148.87156762</v>
      </c>
    </row>
    <row r="552" spans="1:3">
      <c r="A552">
        <v>550</v>
      </c>
      <c r="B552">
        <v>644410.054633234</v>
      </c>
      <c r="C552">
        <v>852171.510738111</v>
      </c>
    </row>
    <row r="553" spans="1:3">
      <c r="A553">
        <v>551</v>
      </c>
      <c r="B553">
        <v>644351.187600714</v>
      </c>
      <c r="C553">
        <v>852151.902121846</v>
      </c>
    </row>
    <row r="554" spans="1:3">
      <c r="A554">
        <v>552</v>
      </c>
      <c r="B554">
        <v>644245.840543755</v>
      </c>
      <c r="C554">
        <v>852109.690426977</v>
      </c>
    </row>
    <row r="555" spans="1:3">
      <c r="A555">
        <v>553</v>
      </c>
      <c r="B555">
        <v>644321.978690708</v>
      </c>
      <c r="C555">
        <v>852138.560389035</v>
      </c>
    </row>
    <row r="556" spans="1:3">
      <c r="A556">
        <v>554</v>
      </c>
      <c r="B556">
        <v>644498.714769071</v>
      </c>
      <c r="C556">
        <v>852211.157733574</v>
      </c>
    </row>
    <row r="557" spans="1:3">
      <c r="A557">
        <v>555</v>
      </c>
      <c r="B557">
        <v>644531.765110427</v>
      </c>
      <c r="C557">
        <v>852223.446744611</v>
      </c>
    </row>
    <row r="558" spans="1:3">
      <c r="A558">
        <v>556</v>
      </c>
      <c r="B558">
        <v>644827.957133259</v>
      </c>
      <c r="C558">
        <v>852347.495966612</v>
      </c>
    </row>
    <row r="559" spans="1:3">
      <c r="A559">
        <v>557</v>
      </c>
      <c r="B559">
        <v>644513.058076405</v>
      </c>
      <c r="C559">
        <v>852217.966568712</v>
      </c>
    </row>
    <row r="560" spans="1:3">
      <c r="A560">
        <v>558</v>
      </c>
      <c r="B560">
        <v>644619.173755763</v>
      </c>
      <c r="C560">
        <v>852262.06389119</v>
      </c>
    </row>
    <row r="561" spans="1:3">
      <c r="A561">
        <v>559</v>
      </c>
      <c r="B561">
        <v>644434.640597327</v>
      </c>
      <c r="C561">
        <v>852184.445538737</v>
      </c>
    </row>
    <row r="562" spans="1:3">
      <c r="A562">
        <v>560</v>
      </c>
      <c r="B562">
        <v>644567.551513646</v>
      </c>
      <c r="C562">
        <v>852239.82105509</v>
      </c>
    </row>
    <row r="563" spans="1:3">
      <c r="A563">
        <v>561</v>
      </c>
      <c r="B563">
        <v>644466.816185934</v>
      </c>
      <c r="C563">
        <v>852197.296626018</v>
      </c>
    </row>
    <row r="564" spans="1:3">
      <c r="A564">
        <v>562</v>
      </c>
      <c r="B564">
        <v>644444.136258469</v>
      </c>
      <c r="C564">
        <v>852192.284226125</v>
      </c>
    </row>
    <row r="565" spans="1:3">
      <c r="A565">
        <v>563</v>
      </c>
      <c r="B565">
        <v>644476.383798644</v>
      </c>
      <c r="C565">
        <v>852203.016087993</v>
      </c>
    </row>
    <row r="566" spans="1:3">
      <c r="A566">
        <v>564</v>
      </c>
      <c r="B566">
        <v>644294.38875155</v>
      </c>
      <c r="C566">
        <v>852118.4382248</v>
      </c>
    </row>
    <row r="567" spans="1:3">
      <c r="A567">
        <v>565</v>
      </c>
      <c r="B567">
        <v>644296.664250921</v>
      </c>
      <c r="C567">
        <v>852116.463812937</v>
      </c>
    </row>
    <row r="568" spans="1:3">
      <c r="A568">
        <v>566</v>
      </c>
      <c r="B568">
        <v>644253.287385373</v>
      </c>
      <c r="C568">
        <v>852102.831441349</v>
      </c>
    </row>
    <row r="569" spans="1:3">
      <c r="A569">
        <v>567</v>
      </c>
      <c r="B569">
        <v>644348.289119021</v>
      </c>
      <c r="C569">
        <v>852142.127079009</v>
      </c>
    </row>
    <row r="570" spans="1:3">
      <c r="A570">
        <v>568</v>
      </c>
      <c r="B570">
        <v>644341.529005459</v>
      </c>
      <c r="C570">
        <v>852137.76927389</v>
      </c>
    </row>
    <row r="571" spans="1:3">
      <c r="A571">
        <v>569</v>
      </c>
      <c r="B571">
        <v>644185.510736735</v>
      </c>
      <c r="C571">
        <v>852075.028365128</v>
      </c>
    </row>
    <row r="572" spans="1:3">
      <c r="A572">
        <v>570</v>
      </c>
      <c r="B572">
        <v>644256.193631824</v>
      </c>
      <c r="C572">
        <v>852104.578795568</v>
      </c>
    </row>
    <row r="573" spans="1:3">
      <c r="A573">
        <v>571</v>
      </c>
      <c r="B573">
        <v>644301.835639879</v>
      </c>
      <c r="C573">
        <v>852120.115879806</v>
      </c>
    </row>
    <row r="574" spans="1:3">
      <c r="A574">
        <v>572</v>
      </c>
      <c r="B574">
        <v>644308.483082201</v>
      </c>
      <c r="C574">
        <v>852122.819318989</v>
      </c>
    </row>
    <row r="575" spans="1:3">
      <c r="A575">
        <v>573</v>
      </c>
      <c r="B575">
        <v>644246.944448457</v>
      </c>
      <c r="C575">
        <v>852098.144077624</v>
      </c>
    </row>
    <row r="576" spans="1:3">
      <c r="A576">
        <v>574</v>
      </c>
      <c r="B576">
        <v>644281.875395949</v>
      </c>
      <c r="C576">
        <v>852113.999730141</v>
      </c>
    </row>
    <row r="577" spans="1:3">
      <c r="A577">
        <v>575</v>
      </c>
      <c r="B577">
        <v>644314.548885751</v>
      </c>
      <c r="C577">
        <v>852126.682002797</v>
      </c>
    </row>
    <row r="578" spans="1:3">
      <c r="A578">
        <v>576</v>
      </c>
      <c r="B578">
        <v>644287.987011241</v>
      </c>
      <c r="C578">
        <v>852116.355636078</v>
      </c>
    </row>
    <row r="579" spans="1:3">
      <c r="A579">
        <v>577</v>
      </c>
      <c r="B579">
        <v>644243.012887147</v>
      </c>
      <c r="C579">
        <v>852098.062738958</v>
      </c>
    </row>
    <row r="580" spans="1:3">
      <c r="A580">
        <v>578</v>
      </c>
      <c r="B580">
        <v>644233.00710018</v>
      </c>
      <c r="C580">
        <v>852094.103705081</v>
      </c>
    </row>
    <row r="581" spans="1:3">
      <c r="A581">
        <v>579</v>
      </c>
      <c r="B581">
        <v>644265.789493703</v>
      </c>
      <c r="C581">
        <v>852105.566758501</v>
      </c>
    </row>
    <row r="582" spans="1:3">
      <c r="A582">
        <v>580</v>
      </c>
      <c r="B582">
        <v>644244.039382868</v>
      </c>
      <c r="C582">
        <v>852099.090777843</v>
      </c>
    </row>
    <row r="583" spans="1:3">
      <c r="A583">
        <v>581</v>
      </c>
      <c r="B583">
        <v>644222.845195586</v>
      </c>
      <c r="C583">
        <v>852088.02437527</v>
      </c>
    </row>
    <row r="584" spans="1:3">
      <c r="A584">
        <v>582</v>
      </c>
      <c r="B584">
        <v>644161.774755109</v>
      </c>
      <c r="C584">
        <v>852064.476069465</v>
      </c>
    </row>
    <row r="585" spans="1:3">
      <c r="A585">
        <v>583</v>
      </c>
      <c r="B585">
        <v>644319.114651567</v>
      </c>
      <c r="C585">
        <v>852128.434602322</v>
      </c>
    </row>
    <row r="586" spans="1:3">
      <c r="A586">
        <v>584</v>
      </c>
      <c r="B586">
        <v>644204.602308557</v>
      </c>
      <c r="C586">
        <v>852081.920594123</v>
      </c>
    </row>
    <row r="587" spans="1:3">
      <c r="A587">
        <v>585</v>
      </c>
      <c r="B587">
        <v>644230.178636633</v>
      </c>
      <c r="C587">
        <v>852091.877202773</v>
      </c>
    </row>
    <row r="588" spans="1:3">
      <c r="A588">
        <v>586</v>
      </c>
      <c r="B588">
        <v>644246.09609655</v>
      </c>
      <c r="C588">
        <v>852098.371552323</v>
      </c>
    </row>
    <row r="589" spans="1:3">
      <c r="A589">
        <v>587</v>
      </c>
      <c r="B589">
        <v>644219.742387805</v>
      </c>
      <c r="C589">
        <v>852088.400889582</v>
      </c>
    </row>
    <row r="590" spans="1:3">
      <c r="A590">
        <v>588</v>
      </c>
      <c r="B590">
        <v>644208.674046247</v>
      </c>
      <c r="C590">
        <v>852083.977376099</v>
      </c>
    </row>
    <row r="591" spans="1:3">
      <c r="A591">
        <v>589</v>
      </c>
      <c r="B591">
        <v>644185.647827053</v>
      </c>
      <c r="C591">
        <v>852075.385096808</v>
      </c>
    </row>
    <row r="592" spans="1:3">
      <c r="A592">
        <v>590</v>
      </c>
      <c r="B592">
        <v>644229.03861135</v>
      </c>
      <c r="C592">
        <v>852091.360291631</v>
      </c>
    </row>
    <row r="593" spans="1:3">
      <c r="A593">
        <v>591</v>
      </c>
      <c r="B593">
        <v>644259.539382762</v>
      </c>
      <c r="C593">
        <v>852104.209414805</v>
      </c>
    </row>
    <row r="594" spans="1:3">
      <c r="A594">
        <v>592</v>
      </c>
      <c r="B594">
        <v>644227.705871294</v>
      </c>
      <c r="C594">
        <v>852089.054580022</v>
      </c>
    </row>
    <row r="595" spans="1:3">
      <c r="A595">
        <v>593</v>
      </c>
      <c r="B595">
        <v>644368.766874078</v>
      </c>
      <c r="C595">
        <v>852151.739383996</v>
      </c>
    </row>
    <row r="596" spans="1:3">
      <c r="A596">
        <v>594</v>
      </c>
      <c r="B596">
        <v>644377.695971571</v>
      </c>
      <c r="C596">
        <v>852154.972558208</v>
      </c>
    </row>
    <row r="597" spans="1:3">
      <c r="A597">
        <v>595</v>
      </c>
      <c r="B597">
        <v>644388.585097335</v>
      </c>
      <c r="C597">
        <v>852159.949161092</v>
      </c>
    </row>
    <row r="598" spans="1:3">
      <c r="A598">
        <v>596</v>
      </c>
      <c r="B598">
        <v>644432.055837374</v>
      </c>
      <c r="C598">
        <v>852176.856049445</v>
      </c>
    </row>
    <row r="599" spans="1:3">
      <c r="A599">
        <v>597</v>
      </c>
      <c r="B599">
        <v>644354.799978614</v>
      </c>
      <c r="C599">
        <v>852146.28377825</v>
      </c>
    </row>
    <row r="600" spans="1:3">
      <c r="A600">
        <v>598</v>
      </c>
      <c r="B600">
        <v>644375.470836329</v>
      </c>
      <c r="C600">
        <v>852154.016173698</v>
      </c>
    </row>
    <row r="601" spans="1:3">
      <c r="A601">
        <v>599</v>
      </c>
      <c r="B601">
        <v>644461.574927326</v>
      </c>
      <c r="C601">
        <v>852191.316252367</v>
      </c>
    </row>
    <row r="602" spans="1:3">
      <c r="A602">
        <v>600</v>
      </c>
      <c r="B602">
        <v>644411.816872043</v>
      </c>
      <c r="C602">
        <v>852169.928794179</v>
      </c>
    </row>
    <row r="603" spans="1:3">
      <c r="A603">
        <v>601</v>
      </c>
      <c r="B603">
        <v>644394.178321796</v>
      </c>
      <c r="C603">
        <v>852164.126798717</v>
      </c>
    </row>
    <row r="604" spans="1:3">
      <c r="A604">
        <v>602</v>
      </c>
      <c r="B604">
        <v>644387.388070643</v>
      </c>
      <c r="C604">
        <v>852160.922553706</v>
      </c>
    </row>
    <row r="605" spans="1:3">
      <c r="A605">
        <v>603</v>
      </c>
      <c r="B605">
        <v>644400.690354161</v>
      </c>
      <c r="C605">
        <v>852166.254970804</v>
      </c>
    </row>
    <row r="606" spans="1:3">
      <c r="A606">
        <v>604</v>
      </c>
      <c r="B606">
        <v>644370.545189438</v>
      </c>
      <c r="C606">
        <v>852152.462331485</v>
      </c>
    </row>
    <row r="607" spans="1:3">
      <c r="A607">
        <v>605</v>
      </c>
      <c r="B607">
        <v>644473.480363742</v>
      </c>
      <c r="C607">
        <v>852193.288350996</v>
      </c>
    </row>
    <row r="608" spans="1:3">
      <c r="A608">
        <v>606</v>
      </c>
      <c r="B608">
        <v>644392.564518386</v>
      </c>
      <c r="C608">
        <v>852161.167701879</v>
      </c>
    </row>
    <row r="609" spans="1:3">
      <c r="A609">
        <v>607</v>
      </c>
      <c r="B609">
        <v>644383.377196813</v>
      </c>
      <c r="C609">
        <v>852156.707914383</v>
      </c>
    </row>
    <row r="610" spans="1:3">
      <c r="A610">
        <v>608</v>
      </c>
      <c r="B610">
        <v>644412.809516313</v>
      </c>
      <c r="C610">
        <v>852169.856415255</v>
      </c>
    </row>
    <row r="611" spans="1:3">
      <c r="A611">
        <v>609</v>
      </c>
      <c r="B611">
        <v>644448.597756942</v>
      </c>
      <c r="C611">
        <v>852184.452157676</v>
      </c>
    </row>
    <row r="612" spans="1:3">
      <c r="A612">
        <v>610</v>
      </c>
      <c r="B612">
        <v>644371.891411001</v>
      </c>
      <c r="C612">
        <v>852153.350574039</v>
      </c>
    </row>
    <row r="613" spans="1:3">
      <c r="A613">
        <v>611</v>
      </c>
      <c r="B613">
        <v>644410.324864069</v>
      </c>
      <c r="C613">
        <v>852171.409651385</v>
      </c>
    </row>
    <row r="614" spans="1:3">
      <c r="A614">
        <v>612</v>
      </c>
      <c r="B614">
        <v>644406.469189658</v>
      </c>
      <c r="C614">
        <v>852167.471072111</v>
      </c>
    </row>
    <row r="615" spans="1:3">
      <c r="A615">
        <v>613</v>
      </c>
      <c r="B615">
        <v>644235.952032024</v>
      </c>
      <c r="C615">
        <v>852097.741743072</v>
      </c>
    </row>
    <row r="616" spans="1:3">
      <c r="A616">
        <v>614</v>
      </c>
      <c r="B616">
        <v>644362.823709043</v>
      </c>
      <c r="C616">
        <v>852150.426606485</v>
      </c>
    </row>
    <row r="617" spans="1:3">
      <c r="A617">
        <v>615</v>
      </c>
      <c r="B617">
        <v>644382.374015859</v>
      </c>
      <c r="C617">
        <v>852157.26972122</v>
      </c>
    </row>
    <row r="618" spans="1:3">
      <c r="A618">
        <v>616</v>
      </c>
      <c r="B618">
        <v>644335.905113837</v>
      </c>
      <c r="C618">
        <v>852136.757411752</v>
      </c>
    </row>
    <row r="619" spans="1:3">
      <c r="A619">
        <v>617</v>
      </c>
      <c r="B619">
        <v>644404.196074146</v>
      </c>
      <c r="C619">
        <v>852165.275162912</v>
      </c>
    </row>
    <row r="620" spans="1:3">
      <c r="A620">
        <v>618</v>
      </c>
      <c r="B620">
        <v>644385.05017492</v>
      </c>
      <c r="C620">
        <v>852158.26126204</v>
      </c>
    </row>
    <row r="621" spans="1:3">
      <c r="A621">
        <v>619</v>
      </c>
      <c r="B621">
        <v>644355.875895577</v>
      </c>
      <c r="C621">
        <v>852146.817309151</v>
      </c>
    </row>
    <row r="622" spans="1:3">
      <c r="A622">
        <v>620</v>
      </c>
      <c r="B622">
        <v>644410.268327135</v>
      </c>
      <c r="C622">
        <v>852170.014907484</v>
      </c>
    </row>
    <row r="623" spans="1:3">
      <c r="A623">
        <v>621</v>
      </c>
      <c r="B623">
        <v>644369.383754112</v>
      </c>
      <c r="C623">
        <v>852152.744631181</v>
      </c>
    </row>
    <row r="624" spans="1:3">
      <c r="A624">
        <v>622</v>
      </c>
      <c r="B624">
        <v>644351.78877991</v>
      </c>
      <c r="C624">
        <v>852145.622547151</v>
      </c>
    </row>
    <row r="625" spans="1:3">
      <c r="A625">
        <v>623</v>
      </c>
      <c r="B625">
        <v>644340.344569531</v>
      </c>
      <c r="C625">
        <v>852140.426825477</v>
      </c>
    </row>
    <row r="626" spans="1:3">
      <c r="A626">
        <v>624</v>
      </c>
      <c r="B626">
        <v>644300.748542352</v>
      </c>
      <c r="C626">
        <v>852123.451850458</v>
      </c>
    </row>
    <row r="627" spans="1:3">
      <c r="A627">
        <v>625</v>
      </c>
      <c r="B627">
        <v>644291.459318041</v>
      </c>
      <c r="C627">
        <v>852119.934419764</v>
      </c>
    </row>
    <row r="628" spans="1:3">
      <c r="A628">
        <v>626</v>
      </c>
      <c r="B628">
        <v>644316.828143084</v>
      </c>
      <c r="C628">
        <v>852130.579726352</v>
      </c>
    </row>
    <row r="629" spans="1:3">
      <c r="A629">
        <v>627</v>
      </c>
      <c r="B629">
        <v>644329.388440768</v>
      </c>
      <c r="C629">
        <v>852135.645665692</v>
      </c>
    </row>
    <row r="630" spans="1:3">
      <c r="A630">
        <v>628</v>
      </c>
      <c r="B630">
        <v>644350.478656134</v>
      </c>
      <c r="C630">
        <v>852143.648881927</v>
      </c>
    </row>
    <row r="631" spans="1:3">
      <c r="A631">
        <v>629</v>
      </c>
      <c r="B631">
        <v>644350.452953664</v>
      </c>
      <c r="C631">
        <v>852143.850100823</v>
      </c>
    </row>
    <row r="632" spans="1:3">
      <c r="A632">
        <v>630</v>
      </c>
      <c r="B632">
        <v>644315.868016335</v>
      </c>
      <c r="C632">
        <v>852128.65393196</v>
      </c>
    </row>
    <row r="633" spans="1:3">
      <c r="A633">
        <v>631</v>
      </c>
      <c r="B633">
        <v>644353.373008193</v>
      </c>
      <c r="C633">
        <v>852145.240902811</v>
      </c>
    </row>
    <row r="634" spans="1:3">
      <c r="A634">
        <v>632</v>
      </c>
      <c r="B634">
        <v>644380.34375475</v>
      </c>
      <c r="C634">
        <v>852156.251869603</v>
      </c>
    </row>
    <row r="635" spans="1:3">
      <c r="A635">
        <v>633</v>
      </c>
      <c r="B635">
        <v>644328.754244389</v>
      </c>
      <c r="C635">
        <v>852134.970545666</v>
      </c>
    </row>
    <row r="636" spans="1:3">
      <c r="A636">
        <v>634</v>
      </c>
      <c r="B636">
        <v>644327.188838872</v>
      </c>
      <c r="C636">
        <v>852133.916770203</v>
      </c>
    </row>
    <row r="637" spans="1:3">
      <c r="A637">
        <v>635</v>
      </c>
      <c r="B637">
        <v>644359.34776204</v>
      </c>
      <c r="C637">
        <v>852146.639123404</v>
      </c>
    </row>
    <row r="638" spans="1:3">
      <c r="A638">
        <v>636</v>
      </c>
      <c r="B638">
        <v>644354.15489895</v>
      </c>
      <c r="C638">
        <v>852143.919553697</v>
      </c>
    </row>
    <row r="639" spans="1:3">
      <c r="A639">
        <v>637</v>
      </c>
      <c r="B639">
        <v>644335.668052073</v>
      </c>
      <c r="C639">
        <v>852137.390073505</v>
      </c>
    </row>
    <row r="640" spans="1:3">
      <c r="A640">
        <v>638</v>
      </c>
      <c r="B640">
        <v>644339.659703059</v>
      </c>
      <c r="C640">
        <v>852138.165135068</v>
      </c>
    </row>
    <row r="641" spans="1:3">
      <c r="A641">
        <v>639</v>
      </c>
      <c r="B641">
        <v>644389.258875812</v>
      </c>
      <c r="C641">
        <v>852157.548007472</v>
      </c>
    </row>
    <row r="642" spans="1:3">
      <c r="A642">
        <v>640</v>
      </c>
      <c r="B642">
        <v>644340.264171129</v>
      </c>
      <c r="C642">
        <v>852138.055813325</v>
      </c>
    </row>
    <row r="643" spans="1:3">
      <c r="A643">
        <v>641</v>
      </c>
      <c r="B643">
        <v>644378.289220326</v>
      </c>
      <c r="C643">
        <v>852153.172187798</v>
      </c>
    </row>
    <row r="644" spans="1:3">
      <c r="A644">
        <v>642</v>
      </c>
      <c r="B644">
        <v>644359.909004255</v>
      </c>
      <c r="C644">
        <v>852146.756814774</v>
      </c>
    </row>
    <row r="645" spans="1:3">
      <c r="A645">
        <v>643</v>
      </c>
      <c r="B645">
        <v>644396.799885381</v>
      </c>
      <c r="C645">
        <v>852161.337160901</v>
      </c>
    </row>
    <row r="646" spans="1:3">
      <c r="A646">
        <v>644</v>
      </c>
      <c r="B646">
        <v>644364.186394968</v>
      </c>
      <c r="C646">
        <v>852148.974915444</v>
      </c>
    </row>
    <row r="647" spans="1:3">
      <c r="A647">
        <v>645</v>
      </c>
      <c r="B647">
        <v>644326.613485043</v>
      </c>
      <c r="C647">
        <v>852131.642073335</v>
      </c>
    </row>
    <row r="648" spans="1:3">
      <c r="A648">
        <v>646</v>
      </c>
      <c r="B648">
        <v>644347.870971779</v>
      </c>
      <c r="C648">
        <v>852140.320655782</v>
      </c>
    </row>
    <row r="649" spans="1:3">
      <c r="A649">
        <v>647</v>
      </c>
      <c r="B649">
        <v>644331.586632086</v>
      </c>
      <c r="C649">
        <v>852133.042322374</v>
      </c>
    </row>
    <row r="650" spans="1:3">
      <c r="A650">
        <v>648</v>
      </c>
      <c r="B650">
        <v>644338.579403439</v>
      </c>
      <c r="C650">
        <v>852136.989328393</v>
      </c>
    </row>
    <row r="651" spans="1:3">
      <c r="A651">
        <v>649</v>
      </c>
      <c r="B651">
        <v>644361.635018513</v>
      </c>
      <c r="C651">
        <v>852145.726036378</v>
      </c>
    </row>
    <row r="652" spans="1:3">
      <c r="A652">
        <v>650</v>
      </c>
      <c r="B652">
        <v>644336.302810697</v>
      </c>
      <c r="C652">
        <v>852135.081012648</v>
      </c>
    </row>
    <row r="653" spans="1:3">
      <c r="A653">
        <v>651</v>
      </c>
      <c r="B653">
        <v>644337.678145699</v>
      </c>
      <c r="C653">
        <v>852136.364746521</v>
      </c>
    </row>
    <row r="654" spans="1:3">
      <c r="A654">
        <v>652</v>
      </c>
      <c r="B654">
        <v>644326.785355921</v>
      </c>
      <c r="C654">
        <v>852131.276332744</v>
      </c>
    </row>
    <row r="655" spans="1:3">
      <c r="A655">
        <v>653</v>
      </c>
      <c r="B655">
        <v>644331.574066234</v>
      </c>
      <c r="C655">
        <v>852132.234963375</v>
      </c>
    </row>
    <row r="656" spans="1:3">
      <c r="A656">
        <v>654</v>
      </c>
      <c r="B656">
        <v>644358.908575606</v>
      </c>
      <c r="C656">
        <v>852145.08375362</v>
      </c>
    </row>
    <row r="657" spans="1:3">
      <c r="A657">
        <v>655</v>
      </c>
      <c r="B657">
        <v>644374.010802515</v>
      </c>
      <c r="C657">
        <v>852150.289036065</v>
      </c>
    </row>
    <row r="658" spans="1:3">
      <c r="A658">
        <v>656</v>
      </c>
      <c r="B658">
        <v>644357.937782027</v>
      </c>
      <c r="C658">
        <v>852143.983543653</v>
      </c>
    </row>
    <row r="659" spans="1:3">
      <c r="A659">
        <v>657</v>
      </c>
      <c r="B659">
        <v>644356.229853546</v>
      </c>
      <c r="C659">
        <v>852143.019239959</v>
      </c>
    </row>
    <row r="660" spans="1:3">
      <c r="A660">
        <v>658</v>
      </c>
      <c r="B660">
        <v>644370.993146808</v>
      </c>
      <c r="C660">
        <v>852149.774113111</v>
      </c>
    </row>
    <row r="661" spans="1:3">
      <c r="A661">
        <v>659</v>
      </c>
      <c r="B661">
        <v>644338.805465284</v>
      </c>
      <c r="C661">
        <v>852135.787289678</v>
      </c>
    </row>
    <row r="662" spans="1:3">
      <c r="A662">
        <v>660</v>
      </c>
      <c r="B662">
        <v>644332.439920984</v>
      </c>
      <c r="C662">
        <v>852133.506769588</v>
      </c>
    </row>
    <row r="663" spans="1:3">
      <c r="A663">
        <v>661</v>
      </c>
      <c r="B663">
        <v>644370.143535393</v>
      </c>
      <c r="C663">
        <v>852149.376801607</v>
      </c>
    </row>
    <row r="664" spans="1:3">
      <c r="A664">
        <v>662</v>
      </c>
      <c r="B664">
        <v>644341.918799214</v>
      </c>
      <c r="C664">
        <v>852137.518884918</v>
      </c>
    </row>
    <row r="665" spans="1:3">
      <c r="A665">
        <v>663</v>
      </c>
      <c r="B665">
        <v>644341.963857478</v>
      </c>
      <c r="C665">
        <v>852138.052371257</v>
      </c>
    </row>
    <row r="666" spans="1:3">
      <c r="A666">
        <v>664</v>
      </c>
      <c r="B666">
        <v>644364.082133413</v>
      </c>
      <c r="C666">
        <v>852146.114395744</v>
      </c>
    </row>
    <row r="667" spans="1:3">
      <c r="A667">
        <v>665</v>
      </c>
      <c r="B667">
        <v>644299.244007348</v>
      </c>
      <c r="C667">
        <v>852118.472272641</v>
      </c>
    </row>
    <row r="668" spans="1:3">
      <c r="A668">
        <v>666</v>
      </c>
      <c r="B668">
        <v>644352.200304623</v>
      </c>
      <c r="C668">
        <v>852141.609869827</v>
      </c>
    </row>
    <row r="669" spans="1:3">
      <c r="A669">
        <v>667</v>
      </c>
      <c r="B669">
        <v>644319.550049011</v>
      </c>
      <c r="C669">
        <v>852127.796400386</v>
      </c>
    </row>
    <row r="670" spans="1:3">
      <c r="A670">
        <v>668</v>
      </c>
      <c r="B670">
        <v>644331.845778108</v>
      </c>
      <c r="C670">
        <v>852133.658686551</v>
      </c>
    </row>
    <row r="671" spans="1:3">
      <c r="A671">
        <v>669</v>
      </c>
      <c r="B671">
        <v>644340.206265527</v>
      </c>
      <c r="C671">
        <v>852136.848198612</v>
      </c>
    </row>
    <row r="672" spans="1:3">
      <c r="A672">
        <v>670</v>
      </c>
      <c r="B672">
        <v>644356.674037443</v>
      </c>
      <c r="C672">
        <v>852143.432338766</v>
      </c>
    </row>
    <row r="673" spans="1:3">
      <c r="A673">
        <v>671</v>
      </c>
      <c r="B673">
        <v>644350.777430482</v>
      </c>
      <c r="C673">
        <v>852140.851333353</v>
      </c>
    </row>
    <row r="674" spans="1:3">
      <c r="A674">
        <v>672</v>
      </c>
      <c r="B674">
        <v>644344.320976146</v>
      </c>
      <c r="C674">
        <v>852138.115911551</v>
      </c>
    </row>
    <row r="675" spans="1:3">
      <c r="A675">
        <v>673</v>
      </c>
      <c r="B675">
        <v>644363.076159679</v>
      </c>
      <c r="C675">
        <v>852146.34202654</v>
      </c>
    </row>
    <row r="676" spans="1:3">
      <c r="A676">
        <v>674</v>
      </c>
      <c r="B676">
        <v>644369.518462803</v>
      </c>
      <c r="C676">
        <v>852149.382895983</v>
      </c>
    </row>
    <row r="677" spans="1:3">
      <c r="A677">
        <v>675</v>
      </c>
      <c r="B677">
        <v>644354.345493795</v>
      </c>
      <c r="C677">
        <v>852142.386805881</v>
      </c>
    </row>
    <row r="678" spans="1:3">
      <c r="A678">
        <v>676</v>
      </c>
      <c r="B678">
        <v>644351.167860506</v>
      </c>
      <c r="C678">
        <v>852141.224203748</v>
      </c>
    </row>
    <row r="679" spans="1:3">
      <c r="A679">
        <v>677</v>
      </c>
      <c r="B679">
        <v>644345.165919162</v>
      </c>
      <c r="C679">
        <v>852138.557968479</v>
      </c>
    </row>
    <row r="680" spans="1:3">
      <c r="A680">
        <v>678</v>
      </c>
      <c r="B680">
        <v>644346.72293598</v>
      </c>
      <c r="C680">
        <v>852139.858182736</v>
      </c>
    </row>
    <row r="681" spans="1:3">
      <c r="A681">
        <v>679</v>
      </c>
      <c r="B681">
        <v>644360.726117052</v>
      </c>
      <c r="C681">
        <v>852145.360955137</v>
      </c>
    </row>
    <row r="682" spans="1:3">
      <c r="A682">
        <v>680</v>
      </c>
      <c r="B682">
        <v>644362.677308096</v>
      </c>
      <c r="C682">
        <v>852145.893422103</v>
      </c>
    </row>
    <row r="683" spans="1:3">
      <c r="A683">
        <v>681</v>
      </c>
      <c r="B683">
        <v>644369.10622964</v>
      </c>
      <c r="C683">
        <v>852148.4111169</v>
      </c>
    </row>
    <row r="684" spans="1:3">
      <c r="A684">
        <v>682</v>
      </c>
      <c r="B684">
        <v>644359.636967221</v>
      </c>
      <c r="C684">
        <v>852145.290832438</v>
      </c>
    </row>
    <row r="685" spans="1:3">
      <c r="A685">
        <v>683</v>
      </c>
      <c r="B685">
        <v>644350.609783335</v>
      </c>
      <c r="C685">
        <v>852141.62445101</v>
      </c>
    </row>
    <row r="686" spans="1:3">
      <c r="A686">
        <v>684</v>
      </c>
      <c r="B686">
        <v>644351.595569662</v>
      </c>
      <c r="C686">
        <v>852142.156945664</v>
      </c>
    </row>
    <row r="687" spans="1:3">
      <c r="A687">
        <v>685</v>
      </c>
      <c r="B687">
        <v>644349.045895169</v>
      </c>
      <c r="C687">
        <v>852141.061716975</v>
      </c>
    </row>
    <row r="688" spans="1:3">
      <c r="A688">
        <v>686</v>
      </c>
      <c r="B688">
        <v>644344.741374431</v>
      </c>
      <c r="C688">
        <v>852138.844534253</v>
      </c>
    </row>
    <row r="689" spans="1:3">
      <c r="A689">
        <v>687</v>
      </c>
      <c r="B689">
        <v>644347.682400491</v>
      </c>
      <c r="C689">
        <v>852140.183034623</v>
      </c>
    </row>
    <row r="690" spans="1:3">
      <c r="A690">
        <v>688</v>
      </c>
      <c r="B690">
        <v>644342.20542699</v>
      </c>
      <c r="C690">
        <v>852137.865488521</v>
      </c>
    </row>
    <row r="691" spans="1:3">
      <c r="A691">
        <v>689</v>
      </c>
      <c r="B691">
        <v>644328.046075972</v>
      </c>
      <c r="C691">
        <v>852132.001050817</v>
      </c>
    </row>
    <row r="692" spans="1:3">
      <c r="A692">
        <v>690</v>
      </c>
      <c r="B692">
        <v>644323.703960339</v>
      </c>
      <c r="C692">
        <v>852129.306404341</v>
      </c>
    </row>
    <row r="693" spans="1:3">
      <c r="A693">
        <v>691</v>
      </c>
      <c r="B693">
        <v>644336.347678143</v>
      </c>
      <c r="C693">
        <v>852134.642335219</v>
      </c>
    </row>
    <row r="694" spans="1:3">
      <c r="A694">
        <v>692</v>
      </c>
      <c r="B694">
        <v>644333.956183221</v>
      </c>
      <c r="C694">
        <v>852133.586433955</v>
      </c>
    </row>
    <row r="695" spans="1:3">
      <c r="A695">
        <v>693</v>
      </c>
      <c r="B695">
        <v>644323.857059046</v>
      </c>
      <c r="C695">
        <v>852129.678350952</v>
      </c>
    </row>
    <row r="696" spans="1:3">
      <c r="A696">
        <v>694</v>
      </c>
      <c r="B696">
        <v>644345.996830898</v>
      </c>
      <c r="C696">
        <v>852138.190434692</v>
      </c>
    </row>
    <row r="697" spans="1:3">
      <c r="A697">
        <v>695</v>
      </c>
      <c r="B697">
        <v>644351.558123046</v>
      </c>
      <c r="C697">
        <v>852140.281163358</v>
      </c>
    </row>
    <row r="698" spans="1:3">
      <c r="A698">
        <v>696</v>
      </c>
      <c r="B698">
        <v>644341.040085772</v>
      </c>
      <c r="C698">
        <v>852136.090489427</v>
      </c>
    </row>
    <row r="699" spans="1:3">
      <c r="A699">
        <v>697</v>
      </c>
      <c r="B699">
        <v>644325.687015885</v>
      </c>
      <c r="C699">
        <v>852129.483025831</v>
      </c>
    </row>
    <row r="700" spans="1:3">
      <c r="A700">
        <v>698</v>
      </c>
      <c r="B700">
        <v>644331.241877954</v>
      </c>
      <c r="C700">
        <v>852131.968335696</v>
      </c>
    </row>
    <row r="701" spans="1:3">
      <c r="A701">
        <v>699</v>
      </c>
      <c r="B701">
        <v>644336.860472315</v>
      </c>
      <c r="C701">
        <v>852135.136018877</v>
      </c>
    </row>
    <row r="702" spans="1:3">
      <c r="A702">
        <v>700</v>
      </c>
      <c r="B702">
        <v>644334.968800401</v>
      </c>
      <c r="C702">
        <v>852133.730716927</v>
      </c>
    </row>
    <row r="703" spans="1:3">
      <c r="A703">
        <v>701</v>
      </c>
      <c r="B703">
        <v>644318.982790922</v>
      </c>
      <c r="C703">
        <v>852126.78631885</v>
      </c>
    </row>
    <row r="704" spans="1:3">
      <c r="A704">
        <v>702</v>
      </c>
      <c r="B704">
        <v>644321.281336382</v>
      </c>
      <c r="C704">
        <v>852127.84068381</v>
      </c>
    </row>
    <row r="705" spans="1:3">
      <c r="A705">
        <v>703</v>
      </c>
      <c r="B705">
        <v>644331.454832671</v>
      </c>
      <c r="C705">
        <v>852132.365589498</v>
      </c>
    </row>
    <row r="706" spans="1:3">
      <c r="A706">
        <v>704</v>
      </c>
      <c r="B706">
        <v>644322.570191889</v>
      </c>
      <c r="C706">
        <v>852128.26305236</v>
      </c>
    </row>
    <row r="707" spans="1:3">
      <c r="A707">
        <v>705</v>
      </c>
      <c r="B707">
        <v>644308.241576853</v>
      </c>
      <c r="C707">
        <v>852121.849553989</v>
      </c>
    </row>
    <row r="708" spans="1:3">
      <c r="A708">
        <v>706</v>
      </c>
      <c r="B708">
        <v>644301.08440155</v>
      </c>
      <c r="C708">
        <v>852118.671608919</v>
      </c>
    </row>
    <row r="709" spans="1:3">
      <c r="A709">
        <v>707</v>
      </c>
      <c r="B709">
        <v>644325.508503549</v>
      </c>
      <c r="C709">
        <v>852128.762422655</v>
      </c>
    </row>
    <row r="710" spans="1:3">
      <c r="A710">
        <v>708</v>
      </c>
      <c r="B710">
        <v>644320.022421525</v>
      </c>
      <c r="C710">
        <v>852126.533204614</v>
      </c>
    </row>
    <row r="711" spans="1:3">
      <c r="A711">
        <v>709</v>
      </c>
      <c r="B711">
        <v>644317.655999676</v>
      </c>
      <c r="C711">
        <v>852125.240232967</v>
      </c>
    </row>
    <row r="712" spans="1:3">
      <c r="A712">
        <v>710</v>
      </c>
      <c r="B712">
        <v>644324.349215201</v>
      </c>
      <c r="C712">
        <v>852128.60763479</v>
      </c>
    </row>
    <row r="713" spans="1:3">
      <c r="A713">
        <v>711</v>
      </c>
      <c r="B713">
        <v>644341.865093366</v>
      </c>
      <c r="C713">
        <v>852135.560898228</v>
      </c>
    </row>
    <row r="714" spans="1:3">
      <c r="A714">
        <v>712</v>
      </c>
      <c r="B714">
        <v>644323.36304273</v>
      </c>
      <c r="C714">
        <v>852128.169766831</v>
      </c>
    </row>
    <row r="715" spans="1:3">
      <c r="A715">
        <v>713</v>
      </c>
      <c r="B715">
        <v>644329.455748321</v>
      </c>
      <c r="C715">
        <v>852131.012041586</v>
      </c>
    </row>
    <row r="716" spans="1:3">
      <c r="A716">
        <v>714</v>
      </c>
      <c r="B716">
        <v>644325.765185703</v>
      </c>
      <c r="C716">
        <v>852129.312328854</v>
      </c>
    </row>
    <row r="717" spans="1:3">
      <c r="A717">
        <v>715</v>
      </c>
      <c r="B717">
        <v>644326.739866502</v>
      </c>
      <c r="C717">
        <v>852129.283444384</v>
      </c>
    </row>
    <row r="718" spans="1:3">
      <c r="A718">
        <v>716</v>
      </c>
      <c r="B718">
        <v>644316.1681807</v>
      </c>
      <c r="C718">
        <v>852124.936485656</v>
      </c>
    </row>
    <row r="719" spans="1:3">
      <c r="A719">
        <v>717</v>
      </c>
      <c r="B719">
        <v>644357.858992413</v>
      </c>
      <c r="C719">
        <v>852142.203108895</v>
      </c>
    </row>
    <row r="720" spans="1:3">
      <c r="A720">
        <v>718</v>
      </c>
      <c r="B720">
        <v>644330.893696331</v>
      </c>
      <c r="C720">
        <v>852131.422842987</v>
      </c>
    </row>
    <row r="721" spans="1:3">
      <c r="A721">
        <v>719</v>
      </c>
      <c r="B721">
        <v>644314.370355296</v>
      </c>
      <c r="C721">
        <v>852124.222637713</v>
      </c>
    </row>
    <row r="722" spans="1:3">
      <c r="A722">
        <v>720</v>
      </c>
      <c r="B722">
        <v>644325.636570519</v>
      </c>
      <c r="C722">
        <v>852128.833482506</v>
      </c>
    </row>
    <row r="723" spans="1:3">
      <c r="A723">
        <v>721</v>
      </c>
      <c r="B723">
        <v>644300.530947841</v>
      </c>
      <c r="C723">
        <v>852118.944842075</v>
      </c>
    </row>
    <row r="724" spans="1:3">
      <c r="A724">
        <v>722</v>
      </c>
      <c r="B724">
        <v>644331.793745648</v>
      </c>
      <c r="C724">
        <v>852130.945458131</v>
      </c>
    </row>
    <row r="725" spans="1:3">
      <c r="A725">
        <v>723</v>
      </c>
      <c r="B725">
        <v>644327.695619843</v>
      </c>
      <c r="C725">
        <v>852129.634904477</v>
      </c>
    </row>
    <row r="726" spans="1:3">
      <c r="A726">
        <v>724</v>
      </c>
      <c r="B726">
        <v>644334.746030736</v>
      </c>
      <c r="C726">
        <v>852132.724243836</v>
      </c>
    </row>
    <row r="727" spans="1:3">
      <c r="A727">
        <v>725</v>
      </c>
      <c r="B727">
        <v>644325.247107802</v>
      </c>
      <c r="C727">
        <v>852128.553730483</v>
      </c>
    </row>
    <row r="728" spans="1:3">
      <c r="A728">
        <v>726</v>
      </c>
      <c r="B728">
        <v>644317.253769106</v>
      </c>
      <c r="C728">
        <v>852125.470491074</v>
      </c>
    </row>
    <row r="729" spans="1:3">
      <c r="A729">
        <v>727</v>
      </c>
      <c r="B729">
        <v>644309.842586243</v>
      </c>
      <c r="C729">
        <v>852121.701353806</v>
      </c>
    </row>
    <row r="730" spans="1:3">
      <c r="A730">
        <v>728</v>
      </c>
      <c r="B730">
        <v>644325.291918947</v>
      </c>
      <c r="C730">
        <v>852128.583748954</v>
      </c>
    </row>
    <row r="731" spans="1:3">
      <c r="A731">
        <v>729</v>
      </c>
      <c r="B731">
        <v>644346.530670531</v>
      </c>
      <c r="C731">
        <v>852137.873964862</v>
      </c>
    </row>
    <row r="732" spans="1:3">
      <c r="A732">
        <v>730</v>
      </c>
      <c r="B732">
        <v>644328.191371424</v>
      </c>
      <c r="C732">
        <v>852129.922011584</v>
      </c>
    </row>
    <row r="733" spans="1:3">
      <c r="A733">
        <v>731</v>
      </c>
      <c r="B733">
        <v>644336.859228599</v>
      </c>
      <c r="C733">
        <v>852133.004347978</v>
      </c>
    </row>
    <row r="734" spans="1:3">
      <c r="A734">
        <v>732</v>
      </c>
      <c r="B734">
        <v>644328.826864883</v>
      </c>
      <c r="C734">
        <v>852130.207648796</v>
      </c>
    </row>
    <row r="735" spans="1:3">
      <c r="A735">
        <v>733</v>
      </c>
      <c r="B735">
        <v>644331.174610534</v>
      </c>
      <c r="C735">
        <v>852131.272893226</v>
      </c>
    </row>
    <row r="736" spans="1:3">
      <c r="A736">
        <v>734</v>
      </c>
      <c r="B736">
        <v>644327.639819907</v>
      </c>
      <c r="C736">
        <v>852129.709775432</v>
      </c>
    </row>
    <row r="737" spans="1:3">
      <c r="A737">
        <v>735</v>
      </c>
      <c r="B737">
        <v>644324.625282534</v>
      </c>
      <c r="C737">
        <v>852128.299082872</v>
      </c>
    </row>
    <row r="738" spans="1:3">
      <c r="A738">
        <v>736</v>
      </c>
      <c r="B738">
        <v>644322.223120608</v>
      </c>
      <c r="C738">
        <v>852127.280384657</v>
      </c>
    </row>
    <row r="739" spans="1:3">
      <c r="A739">
        <v>737</v>
      </c>
      <c r="B739">
        <v>644330.201217897</v>
      </c>
      <c r="C739">
        <v>852130.533451741</v>
      </c>
    </row>
    <row r="740" spans="1:3">
      <c r="A740">
        <v>738</v>
      </c>
      <c r="B740">
        <v>644327.807138157</v>
      </c>
      <c r="C740">
        <v>852129.548680416</v>
      </c>
    </row>
    <row r="741" spans="1:3">
      <c r="A741">
        <v>739</v>
      </c>
      <c r="B741">
        <v>644325.164446291</v>
      </c>
      <c r="C741">
        <v>852128.413930915</v>
      </c>
    </row>
    <row r="742" spans="1:3">
      <c r="A742">
        <v>740</v>
      </c>
      <c r="B742">
        <v>644325.581251014</v>
      </c>
      <c r="C742">
        <v>852128.837383413</v>
      </c>
    </row>
    <row r="743" spans="1:3">
      <c r="A743">
        <v>741</v>
      </c>
      <c r="B743">
        <v>644327.306352346</v>
      </c>
      <c r="C743">
        <v>852129.42647342</v>
      </c>
    </row>
    <row r="744" spans="1:3">
      <c r="A744">
        <v>742</v>
      </c>
      <c r="B744">
        <v>644326.007049599</v>
      </c>
      <c r="C744">
        <v>852128.926878061</v>
      </c>
    </row>
    <row r="745" spans="1:3">
      <c r="A745">
        <v>743</v>
      </c>
      <c r="B745">
        <v>644330.641566582</v>
      </c>
      <c r="C745">
        <v>852130.874893508</v>
      </c>
    </row>
    <row r="746" spans="1:3">
      <c r="A746">
        <v>744</v>
      </c>
      <c r="B746">
        <v>644336.364889171</v>
      </c>
      <c r="C746">
        <v>852133.134534172</v>
      </c>
    </row>
    <row r="747" spans="1:3">
      <c r="A747">
        <v>745</v>
      </c>
      <c r="B747">
        <v>644322.056130928</v>
      </c>
      <c r="C747">
        <v>852127.36581587</v>
      </c>
    </row>
    <row r="748" spans="1:3">
      <c r="A748">
        <v>746</v>
      </c>
      <c r="B748">
        <v>644326.22101624</v>
      </c>
      <c r="C748">
        <v>852128.791057586</v>
      </c>
    </row>
    <row r="749" spans="1:3">
      <c r="A749">
        <v>747</v>
      </c>
      <c r="B749">
        <v>644321.423739924</v>
      </c>
      <c r="C749">
        <v>852127.127673747</v>
      </c>
    </row>
    <row r="750" spans="1:3">
      <c r="A750">
        <v>748</v>
      </c>
      <c r="B750">
        <v>644316.605404509</v>
      </c>
      <c r="C750">
        <v>852125.130502766</v>
      </c>
    </row>
    <row r="751" spans="1:3">
      <c r="A751">
        <v>749</v>
      </c>
      <c r="B751">
        <v>644310.726519472</v>
      </c>
      <c r="C751">
        <v>852122.561852358</v>
      </c>
    </row>
    <row r="752" spans="1:3">
      <c r="A752">
        <v>750</v>
      </c>
      <c r="B752">
        <v>644312.759519602</v>
      </c>
      <c r="C752">
        <v>852123.328555759</v>
      </c>
    </row>
    <row r="753" spans="1:3">
      <c r="A753">
        <v>751</v>
      </c>
      <c r="B753">
        <v>644318.963036933</v>
      </c>
      <c r="C753">
        <v>852125.890615493</v>
      </c>
    </row>
    <row r="754" spans="1:3">
      <c r="A754">
        <v>752</v>
      </c>
      <c r="B754">
        <v>644310.932382719</v>
      </c>
      <c r="C754">
        <v>852122.692332799</v>
      </c>
    </row>
    <row r="755" spans="1:3">
      <c r="A755">
        <v>753</v>
      </c>
      <c r="B755">
        <v>644310.213864616</v>
      </c>
      <c r="C755">
        <v>852122.435034121</v>
      </c>
    </row>
    <row r="756" spans="1:3">
      <c r="A756">
        <v>754</v>
      </c>
      <c r="B756">
        <v>644313.276693225</v>
      </c>
      <c r="C756">
        <v>852123.126161901</v>
      </c>
    </row>
    <row r="757" spans="1:3">
      <c r="A757">
        <v>755</v>
      </c>
      <c r="B757">
        <v>644310.866071091</v>
      </c>
      <c r="C757">
        <v>852122.393711301</v>
      </c>
    </row>
    <row r="758" spans="1:3">
      <c r="A758">
        <v>756</v>
      </c>
      <c r="B758">
        <v>644314.550484442</v>
      </c>
      <c r="C758">
        <v>852124.323084604</v>
      </c>
    </row>
    <row r="759" spans="1:3">
      <c r="A759">
        <v>757</v>
      </c>
      <c r="B759">
        <v>644319.115962193</v>
      </c>
      <c r="C759">
        <v>852126.213507767</v>
      </c>
    </row>
    <row r="760" spans="1:3">
      <c r="A760">
        <v>758</v>
      </c>
      <c r="B760">
        <v>644308.579734305</v>
      </c>
      <c r="C760">
        <v>852121.890316055</v>
      </c>
    </row>
    <row r="761" spans="1:3">
      <c r="A761">
        <v>759</v>
      </c>
      <c r="B761">
        <v>644314.406122782</v>
      </c>
      <c r="C761">
        <v>852124.245644134</v>
      </c>
    </row>
    <row r="762" spans="1:3">
      <c r="A762">
        <v>760</v>
      </c>
      <c r="B762">
        <v>644316.72960467</v>
      </c>
      <c r="C762">
        <v>852125.300209094</v>
      </c>
    </row>
    <row r="763" spans="1:3">
      <c r="A763">
        <v>761</v>
      </c>
      <c r="B763">
        <v>644313.509598634</v>
      </c>
      <c r="C763">
        <v>852123.881451972</v>
      </c>
    </row>
    <row r="764" spans="1:3">
      <c r="A764">
        <v>762</v>
      </c>
      <c r="B764">
        <v>644322.993194705</v>
      </c>
      <c r="C764">
        <v>852128.150094574</v>
      </c>
    </row>
    <row r="765" spans="1:3">
      <c r="A765">
        <v>763</v>
      </c>
      <c r="B765">
        <v>644313.656015385</v>
      </c>
      <c r="C765">
        <v>852124.153285375</v>
      </c>
    </row>
    <row r="766" spans="1:3">
      <c r="A766">
        <v>764</v>
      </c>
      <c r="B766">
        <v>644327.412051839</v>
      </c>
      <c r="C766">
        <v>852129.79480203</v>
      </c>
    </row>
    <row r="767" spans="1:3">
      <c r="A767">
        <v>765</v>
      </c>
      <c r="B767">
        <v>644316.823625711</v>
      </c>
      <c r="C767">
        <v>852125.270370584</v>
      </c>
    </row>
    <row r="768" spans="1:3">
      <c r="A768">
        <v>766</v>
      </c>
      <c r="B768">
        <v>644312.993544429</v>
      </c>
      <c r="C768">
        <v>852123.925260345</v>
      </c>
    </row>
    <row r="769" spans="1:3">
      <c r="A769">
        <v>767</v>
      </c>
      <c r="B769">
        <v>644319.057123319</v>
      </c>
      <c r="C769">
        <v>852126.330374595</v>
      </c>
    </row>
    <row r="770" spans="1:3">
      <c r="A770">
        <v>768</v>
      </c>
      <c r="B770">
        <v>644313.889674497</v>
      </c>
      <c r="C770">
        <v>852124.254236551</v>
      </c>
    </row>
    <row r="771" spans="1:3">
      <c r="A771">
        <v>769</v>
      </c>
      <c r="B771">
        <v>644319.593887625</v>
      </c>
      <c r="C771">
        <v>852126.50517111</v>
      </c>
    </row>
    <row r="772" spans="1:3">
      <c r="A772">
        <v>770</v>
      </c>
      <c r="B772">
        <v>644325.352939379</v>
      </c>
      <c r="C772">
        <v>852128.720736986</v>
      </c>
    </row>
    <row r="773" spans="1:3">
      <c r="A773">
        <v>771</v>
      </c>
      <c r="B773">
        <v>644327.340178316</v>
      </c>
      <c r="C773">
        <v>852129.404112802</v>
      </c>
    </row>
    <row r="774" spans="1:3">
      <c r="A774">
        <v>772</v>
      </c>
      <c r="B774">
        <v>644318.548860389</v>
      </c>
      <c r="C774">
        <v>852125.85589318</v>
      </c>
    </row>
    <row r="775" spans="1:3">
      <c r="A775">
        <v>773</v>
      </c>
      <c r="B775">
        <v>644323.535386475</v>
      </c>
      <c r="C775">
        <v>852127.855390938</v>
      </c>
    </row>
    <row r="776" spans="1:3">
      <c r="A776">
        <v>774</v>
      </c>
      <c r="B776">
        <v>644325.150564842</v>
      </c>
      <c r="C776">
        <v>852128.681163212</v>
      </c>
    </row>
    <row r="777" spans="1:3">
      <c r="A777">
        <v>775</v>
      </c>
      <c r="B777">
        <v>644330.889569719</v>
      </c>
      <c r="C777">
        <v>852131.03582764</v>
      </c>
    </row>
    <row r="778" spans="1:3">
      <c r="A778">
        <v>776</v>
      </c>
      <c r="B778">
        <v>644313.677207479</v>
      </c>
      <c r="C778">
        <v>852123.584250678</v>
      </c>
    </row>
    <row r="779" spans="1:3">
      <c r="A779">
        <v>777</v>
      </c>
      <c r="B779">
        <v>644324.823226576</v>
      </c>
      <c r="C779">
        <v>852128.714563516</v>
      </c>
    </row>
    <row r="780" spans="1:3">
      <c r="A780">
        <v>778</v>
      </c>
      <c r="B780">
        <v>644327.151595096</v>
      </c>
      <c r="C780">
        <v>852129.308428099</v>
      </c>
    </row>
    <row r="781" spans="1:3">
      <c r="A781">
        <v>779</v>
      </c>
      <c r="B781">
        <v>644324.203276426</v>
      </c>
      <c r="C781">
        <v>852128.386239403</v>
      </c>
    </row>
    <row r="782" spans="1:3">
      <c r="A782">
        <v>780</v>
      </c>
      <c r="B782">
        <v>644338.838619793</v>
      </c>
      <c r="C782">
        <v>852134.387830681</v>
      </c>
    </row>
    <row r="783" spans="1:3">
      <c r="A783">
        <v>781</v>
      </c>
      <c r="B783">
        <v>644325.656728038</v>
      </c>
      <c r="C783">
        <v>852129.098561796</v>
      </c>
    </row>
    <row r="784" spans="1:3">
      <c r="A784">
        <v>782</v>
      </c>
      <c r="B784">
        <v>644318.458802943</v>
      </c>
      <c r="C784">
        <v>852125.978326155</v>
      </c>
    </row>
    <row r="785" spans="1:3">
      <c r="A785">
        <v>783</v>
      </c>
      <c r="B785">
        <v>644326.987075943</v>
      </c>
      <c r="C785">
        <v>852129.356026163</v>
      </c>
    </row>
    <row r="786" spans="1:3">
      <c r="A786">
        <v>784</v>
      </c>
      <c r="B786">
        <v>644320.110856709</v>
      </c>
      <c r="C786">
        <v>852126.343142483</v>
      </c>
    </row>
    <row r="787" spans="1:3">
      <c r="A787">
        <v>785</v>
      </c>
      <c r="B787">
        <v>644316.225200883</v>
      </c>
      <c r="C787">
        <v>852124.724442421</v>
      </c>
    </row>
    <row r="788" spans="1:3">
      <c r="A788">
        <v>786</v>
      </c>
      <c r="B788">
        <v>644324.926040517</v>
      </c>
      <c r="C788">
        <v>852128.195545153</v>
      </c>
    </row>
    <row r="789" spans="1:3">
      <c r="A789">
        <v>787</v>
      </c>
      <c r="B789">
        <v>644315.371535591</v>
      </c>
      <c r="C789">
        <v>852124.390493239</v>
      </c>
    </row>
    <row r="790" spans="1:3">
      <c r="A790">
        <v>788</v>
      </c>
      <c r="B790">
        <v>644324.364188521</v>
      </c>
      <c r="C790">
        <v>852128.129840285</v>
      </c>
    </row>
    <row r="791" spans="1:3">
      <c r="A791">
        <v>789</v>
      </c>
      <c r="B791">
        <v>644323.723979962</v>
      </c>
      <c r="C791">
        <v>852127.859571553</v>
      </c>
    </row>
    <row r="792" spans="1:3">
      <c r="A792">
        <v>790</v>
      </c>
      <c r="B792">
        <v>644321.638774264</v>
      </c>
      <c r="C792">
        <v>852127.214069423</v>
      </c>
    </row>
    <row r="793" spans="1:3">
      <c r="A793">
        <v>791</v>
      </c>
      <c r="B793">
        <v>644319.97359275</v>
      </c>
      <c r="C793">
        <v>852126.470909576</v>
      </c>
    </row>
    <row r="794" spans="1:3">
      <c r="A794">
        <v>792</v>
      </c>
      <c r="B794">
        <v>644325.932729253</v>
      </c>
      <c r="C794">
        <v>852128.994678217</v>
      </c>
    </row>
    <row r="795" spans="1:3">
      <c r="A795">
        <v>793</v>
      </c>
      <c r="B795">
        <v>644325.838262025</v>
      </c>
      <c r="C795">
        <v>852128.870492054</v>
      </c>
    </row>
    <row r="796" spans="1:3">
      <c r="A796">
        <v>794</v>
      </c>
      <c r="B796">
        <v>644321.905816762</v>
      </c>
      <c r="C796">
        <v>852127.415731481</v>
      </c>
    </row>
    <row r="797" spans="1:3">
      <c r="A797">
        <v>795</v>
      </c>
      <c r="B797">
        <v>644324.526713685</v>
      </c>
      <c r="C797">
        <v>852128.453006732</v>
      </c>
    </row>
    <row r="798" spans="1:3">
      <c r="A798">
        <v>796</v>
      </c>
      <c r="B798">
        <v>644318.210958829</v>
      </c>
      <c r="C798">
        <v>852125.500675245</v>
      </c>
    </row>
    <row r="799" spans="1:3">
      <c r="A799">
        <v>797</v>
      </c>
      <c r="B799">
        <v>644318.775558144</v>
      </c>
      <c r="C799">
        <v>852126.028847635</v>
      </c>
    </row>
    <row r="800" spans="1:3">
      <c r="A800">
        <v>798</v>
      </c>
      <c r="B800">
        <v>644312.989466729</v>
      </c>
      <c r="C800">
        <v>852123.876141543</v>
      </c>
    </row>
    <row r="801" spans="1:3">
      <c r="A801">
        <v>799</v>
      </c>
      <c r="B801">
        <v>644326.488411242</v>
      </c>
      <c r="C801">
        <v>852129.194154726</v>
      </c>
    </row>
    <row r="802" spans="1:3">
      <c r="A802">
        <v>800</v>
      </c>
      <c r="B802">
        <v>644330.274250556</v>
      </c>
      <c r="C802">
        <v>852130.884427078</v>
      </c>
    </row>
    <row r="803" spans="1:3">
      <c r="A803">
        <v>801</v>
      </c>
      <c r="B803">
        <v>644318.327404204</v>
      </c>
      <c r="C803">
        <v>852125.647147968</v>
      </c>
    </row>
    <row r="804" spans="1:3">
      <c r="A804">
        <v>802</v>
      </c>
      <c r="B804">
        <v>644314.481540893</v>
      </c>
      <c r="C804">
        <v>852124.074313957</v>
      </c>
    </row>
    <row r="805" spans="1:3">
      <c r="A805">
        <v>803</v>
      </c>
      <c r="B805">
        <v>644318.440684046</v>
      </c>
      <c r="C805">
        <v>852125.936551661</v>
      </c>
    </row>
    <row r="806" spans="1:3">
      <c r="A806">
        <v>804</v>
      </c>
      <c r="B806">
        <v>644319.452141682</v>
      </c>
      <c r="C806">
        <v>852126.329769519</v>
      </c>
    </row>
    <row r="807" spans="1:3">
      <c r="A807">
        <v>805</v>
      </c>
      <c r="B807">
        <v>644322.689187223</v>
      </c>
      <c r="C807">
        <v>852127.539692162</v>
      </c>
    </row>
    <row r="808" spans="1:3">
      <c r="A808">
        <v>806</v>
      </c>
      <c r="B808">
        <v>644324.253822743</v>
      </c>
      <c r="C808">
        <v>852128.143033186</v>
      </c>
    </row>
    <row r="809" spans="1:3">
      <c r="A809">
        <v>807</v>
      </c>
      <c r="B809">
        <v>644330.011818949</v>
      </c>
      <c r="C809">
        <v>852130.570090046</v>
      </c>
    </row>
    <row r="810" spans="1:3">
      <c r="A810">
        <v>808</v>
      </c>
      <c r="B810">
        <v>644324.856561049</v>
      </c>
      <c r="C810">
        <v>852128.360723715</v>
      </c>
    </row>
    <row r="811" spans="1:3">
      <c r="A811">
        <v>809</v>
      </c>
      <c r="B811">
        <v>644323.720093919</v>
      </c>
      <c r="C811">
        <v>852128.160227312</v>
      </c>
    </row>
    <row r="812" spans="1:3">
      <c r="A812">
        <v>810</v>
      </c>
      <c r="B812">
        <v>644325.936995018</v>
      </c>
      <c r="C812">
        <v>852128.779384584</v>
      </c>
    </row>
    <row r="813" spans="1:3">
      <c r="A813">
        <v>811</v>
      </c>
      <c r="B813">
        <v>644324.831138466</v>
      </c>
      <c r="C813">
        <v>852128.316916863</v>
      </c>
    </row>
    <row r="814" spans="1:3">
      <c r="A814">
        <v>812</v>
      </c>
      <c r="B814">
        <v>644326.90542305</v>
      </c>
      <c r="C814">
        <v>852129.28215017</v>
      </c>
    </row>
    <row r="815" spans="1:3">
      <c r="A815">
        <v>813</v>
      </c>
      <c r="B815">
        <v>644329.590239801</v>
      </c>
      <c r="C815">
        <v>852130.320703892</v>
      </c>
    </row>
    <row r="816" spans="1:3">
      <c r="A816">
        <v>814</v>
      </c>
      <c r="B816">
        <v>644325.678219111</v>
      </c>
      <c r="C816">
        <v>852128.775158717</v>
      </c>
    </row>
    <row r="817" spans="1:3">
      <c r="A817">
        <v>815</v>
      </c>
      <c r="B817">
        <v>644324.320245933</v>
      </c>
      <c r="C817">
        <v>852128.180447662</v>
      </c>
    </row>
    <row r="818" spans="1:3">
      <c r="A818">
        <v>816</v>
      </c>
      <c r="B818">
        <v>644324.878193677</v>
      </c>
      <c r="C818">
        <v>852128.472311034</v>
      </c>
    </row>
    <row r="819" spans="1:3">
      <c r="A819">
        <v>817</v>
      </c>
      <c r="B819">
        <v>644323.049645115</v>
      </c>
      <c r="C819">
        <v>852127.604151168</v>
      </c>
    </row>
    <row r="820" spans="1:3">
      <c r="A820">
        <v>818</v>
      </c>
      <c r="B820">
        <v>644321.723869735</v>
      </c>
      <c r="C820">
        <v>852127.077665905</v>
      </c>
    </row>
    <row r="821" spans="1:3">
      <c r="A821">
        <v>819</v>
      </c>
      <c r="B821">
        <v>644322.241767202</v>
      </c>
      <c r="C821">
        <v>852127.399363616</v>
      </c>
    </row>
    <row r="822" spans="1:3">
      <c r="A822">
        <v>820</v>
      </c>
      <c r="B822">
        <v>644319.53831525</v>
      </c>
      <c r="C822">
        <v>852126.226809014</v>
      </c>
    </row>
    <row r="823" spans="1:3">
      <c r="A823">
        <v>821</v>
      </c>
      <c r="B823">
        <v>644326.110652476</v>
      </c>
      <c r="C823">
        <v>852128.932652011</v>
      </c>
    </row>
    <row r="824" spans="1:3">
      <c r="A824">
        <v>822</v>
      </c>
      <c r="B824">
        <v>644324.568489674</v>
      </c>
      <c r="C824">
        <v>852128.269853732</v>
      </c>
    </row>
    <row r="825" spans="1:3">
      <c r="A825">
        <v>823</v>
      </c>
      <c r="B825">
        <v>644324.619747654</v>
      </c>
      <c r="C825">
        <v>852128.212426472</v>
      </c>
    </row>
    <row r="826" spans="1:3">
      <c r="A826">
        <v>824</v>
      </c>
      <c r="B826">
        <v>644322.432556145</v>
      </c>
      <c r="C826">
        <v>852127.223743093</v>
      </c>
    </row>
    <row r="827" spans="1:3">
      <c r="A827">
        <v>825</v>
      </c>
      <c r="B827">
        <v>644323.160972398</v>
      </c>
      <c r="C827">
        <v>852127.424016558</v>
      </c>
    </row>
    <row r="828" spans="1:3">
      <c r="A828">
        <v>826</v>
      </c>
      <c r="B828">
        <v>644324.873753346</v>
      </c>
      <c r="C828">
        <v>852128.192610216</v>
      </c>
    </row>
    <row r="829" spans="1:3">
      <c r="A829">
        <v>827</v>
      </c>
      <c r="B829">
        <v>644324.44826035</v>
      </c>
      <c r="C829">
        <v>852128.030470046</v>
      </c>
    </row>
    <row r="830" spans="1:3">
      <c r="A830">
        <v>828</v>
      </c>
      <c r="B830">
        <v>644326.572166555</v>
      </c>
      <c r="C830">
        <v>852128.922913144</v>
      </c>
    </row>
    <row r="831" spans="1:3">
      <c r="A831">
        <v>829</v>
      </c>
      <c r="B831">
        <v>644327.716525566</v>
      </c>
      <c r="C831">
        <v>852129.329703516</v>
      </c>
    </row>
    <row r="832" spans="1:3">
      <c r="A832">
        <v>830</v>
      </c>
      <c r="B832">
        <v>644325.8702439</v>
      </c>
      <c r="C832">
        <v>852128.619195687</v>
      </c>
    </row>
    <row r="833" spans="1:3">
      <c r="A833">
        <v>831</v>
      </c>
      <c r="B833">
        <v>644320.076209466</v>
      </c>
      <c r="C833">
        <v>852126.268369519</v>
      </c>
    </row>
    <row r="834" spans="1:3">
      <c r="A834">
        <v>832</v>
      </c>
      <c r="B834">
        <v>644325.803105253</v>
      </c>
      <c r="C834">
        <v>852128.545838716</v>
      </c>
    </row>
    <row r="835" spans="1:3">
      <c r="A835">
        <v>833</v>
      </c>
      <c r="B835">
        <v>644329.553410788</v>
      </c>
      <c r="C835">
        <v>852130.235263739</v>
      </c>
    </row>
    <row r="836" spans="1:3">
      <c r="A836">
        <v>834</v>
      </c>
      <c r="B836">
        <v>644324.036912</v>
      </c>
      <c r="C836">
        <v>852127.949123635</v>
      </c>
    </row>
    <row r="837" spans="1:3">
      <c r="A837">
        <v>835</v>
      </c>
      <c r="B837">
        <v>644324.492504328</v>
      </c>
      <c r="C837">
        <v>852128.21656848</v>
      </c>
    </row>
    <row r="838" spans="1:3">
      <c r="A838">
        <v>836</v>
      </c>
      <c r="B838">
        <v>644322.945369664</v>
      </c>
      <c r="C838">
        <v>852127.409790996</v>
      </c>
    </row>
    <row r="839" spans="1:3">
      <c r="A839">
        <v>837</v>
      </c>
      <c r="B839">
        <v>644324.387733128</v>
      </c>
      <c r="C839">
        <v>852127.942038012</v>
      </c>
    </row>
    <row r="840" spans="1:3">
      <c r="A840">
        <v>838</v>
      </c>
      <c r="B840">
        <v>644322.70398752</v>
      </c>
      <c r="C840">
        <v>852127.288950308</v>
      </c>
    </row>
    <row r="841" spans="1:3">
      <c r="A841">
        <v>839</v>
      </c>
      <c r="B841">
        <v>644321.364988864</v>
      </c>
      <c r="C841">
        <v>852126.728875279</v>
      </c>
    </row>
    <row r="842" spans="1:3">
      <c r="A842">
        <v>840</v>
      </c>
      <c r="B842">
        <v>644326.56958186</v>
      </c>
      <c r="C842">
        <v>852128.777272814</v>
      </c>
    </row>
    <row r="843" spans="1:3">
      <c r="A843">
        <v>841</v>
      </c>
      <c r="B843">
        <v>644325.84478546</v>
      </c>
      <c r="C843">
        <v>852128.485238608</v>
      </c>
    </row>
    <row r="844" spans="1:3">
      <c r="A844">
        <v>842</v>
      </c>
      <c r="B844">
        <v>644327.782488419</v>
      </c>
      <c r="C844">
        <v>852129.325758554</v>
      </c>
    </row>
    <row r="845" spans="1:3">
      <c r="A845">
        <v>843</v>
      </c>
      <c r="B845">
        <v>644320.976394873</v>
      </c>
      <c r="C845">
        <v>852126.436280794</v>
      </c>
    </row>
    <row r="846" spans="1:3">
      <c r="A846">
        <v>844</v>
      </c>
      <c r="B846">
        <v>644327.640017459</v>
      </c>
      <c r="C846">
        <v>852129.217881261</v>
      </c>
    </row>
    <row r="847" spans="1:3">
      <c r="A847">
        <v>845</v>
      </c>
      <c r="B847">
        <v>644328.744409305</v>
      </c>
      <c r="C847">
        <v>852129.778953834</v>
      </c>
    </row>
    <row r="848" spans="1:3">
      <c r="A848">
        <v>846</v>
      </c>
      <c r="B848">
        <v>644327.812705419</v>
      </c>
      <c r="C848">
        <v>852129.281042792</v>
      </c>
    </row>
    <row r="849" spans="1:3">
      <c r="A849">
        <v>847</v>
      </c>
      <c r="B849">
        <v>644321.730812016</v>
      </c>
      <c r="C849">
        <v>852126.601988635</v>
      </c>
    </row>
    <row r="850" spans="1:3">
      <c r="A850">
        <v>848</v>
      </c>
      <c r="B850">
        <v>644325.715014447</v>
      </c>
      <c r="C850">
        <v>852128.472424234</v>
      </c>
    </row>
    <row r="851" spans="1:3">
      <c r="A851">
        <v>849</v>
      </c>
      <c r="B851">
        <v>644320.278631287</v>
      </c>
      <c r="C851">
        <v>852126.189105322</v>
      </c>
    </row>
    <row r="852" spans="1:3">
      <c r="A852">
        <v>850</v>
      </c>
      <c r="B852">
        <v>644326.037190361</v>
      </c>
      <c r="C852">
        <v>852128.63074367</v>
      </c>
    </row>
    <row r="853" spans="1:3">
      <c r="A853">
        <v>851</v>
      </c>
      <c r="B853">
        <v>644326.141144486</v>
      </c>
      <c r="C853">
        <v>852128.589078744</v>
      </c>
    </row>
    <row r="854" spans="1:3">
      <c r="A854">
        <v>852</v>
      </c>
      <c r="B854">
        <v>644327.410901136</v>
      </c>
      <c r="C854">
        <v>852129.077579158</v>
      </c>
    </row>
    <row r="855" spans="1:3">
      <c r="A855">
        <v>853</v>
      </c>
      <c r="B855">
        <v>644329.037010797</v>
      </c>
      <c r="C855">
        <v>852129.832536573</v>
      </c>
    </row>
    <row r="856" spans="1:3">
      <c r="A856">
        <v>854</v>
      </c>
      <c r="B856">
        <v>644326.337092071</v>
      </c>
      <c r="C856">
        <v>852128.638457354</v>
      </c>
    </row>
    <row r="857" spans="1:3">
      <c r="A857">
        <v>855</v>
      </c>
      <c r="B857">
        <v>644325.634009027</v>
      </c>
      <c r="C857">
        <v>852128.492935408</v>
      </c>
    </row>
    <row r="858" spans="1:3">
      <c r="A858">
        <v>856</v>
      </c>
      <c r="B858">
        <v>644323.286907133</v>
      </c>
      <c r="C858">
        <v>852127.487153776</v>
      </c>
    </row>
    <row r="859" spans="1:3">
      <c r="A859">
        <v>857</v>
      </c>
      <c r="B859">
        <v>644328.781812974</v>
      </c>
      <c r="C859">
        <v>852129.735277625</v>
      </c>
    </row>
    <row r="860" spans="1:3">
      <c r="A860">
        <v>858</v>
      </c>
      <c r="B860">
        <v>644326.550725739</v>
      </c>
      <c r="C860">
        <v>852128.91690617</v>
      </c>
    </row>
    <row r="861" spans="1:3">
      <c r="A861">
        <v>859</v>
      </c>
      <c r="B861">
        <v>644328.216168335</v>
      </c>
      <c r="C861">
        <v>852129.486165734</v>
      </c>
    </row>
    <row r="862" spans="1:3">
      <c r="A862">
        <v>860</v>
      </c>
      <c r="B862">
        <v>644325.68391615</v>
      </c>
      <c r="C862">
        <v>852128.549220063</v>
      </c>
    </row>
    <row r="863" spans="1:3">
      <c r="A863">
        <v>861</v>
      </c>
      <c r="B863">
        <v>644330.154963218</v>
      </c>
      <c r="C863">
        <v>852130.41215887</v>
      </c>
    </row>
    <row r="864" spans="1:3">
      <c r="A864">
        <v>862</v>
      </c>
      <c r="B864">
        <v>644329.007928564</v>
      </c>
      <c r="C864">
        <v>852129.864130982</v>
      </c>
    </row>
    <row r="865" spans="1:3">
      <c r="A865">
        <v>863</v>
      </c>
      <c r="B865">
        <v>644324.404763812</v>
      </c>
      <c r="C865">
        <v>852128.032158723</v>
      </c>
    </row>
    <row r="866" spans="1:3">
      <c r="A866">
        <v>864</v>
      </c>
      <c r="B866">
        <v>644325.082450546</v>
      </c>
      <c r="C866">
        <v>852128.360315658</v>
      </c>
    </row>
    <row r="867" spans="1:3">
      <c r="A867">
        <v>865</v>
      </c>
      <c r="B867">
        <v>644319.014883805</v>
      </c>
      <c r="C867">
        <v>852125.918723102</v>
      </c>
    </row>
    <row r="868" spans="1:3">
      <c r="A868">
        <v>866</v>
      </c>
      <c r="B868">
        <v>644324.282074735</v>
      </c>
      <c r="C868">
        <v>852127.912011402</v>
      </c>
    </row>
    <row r="869" spans="1:3">
      <c r="A869">
        <v>867</v>
      </c>
      <c r="B869">
        <v>644319.318492819</v>
      </c>
      <c r="C869">
        <v>852125.968911082</v>
      </c>
    </row>
    <row r="870" spans="1:3">
      <c r="A870">
        <v>868</v>
      </c>
      <c r="B870">
        <v>644327.674405362</v>
      </c>
      <c r="C870">
        <v>852129.340836626</v>
      </c>
    </row>
    <row r="871" spans="1:3">
      <c r="A871">
        <v>869</v>
      </c>
      <c r="B871">
        <v>644323.724677345</v>
      </c>
      <c r="C871">
        <v>852127.704045445</v>
      </c>
    </row>
    <row r="872" spans="1:3">
      <c r="A872">
        <v>870</v>
      </c>
      <c r="B872">
        <v>644324.605795402</v>
      </c>
      <c r="C872">
        <v>852128.041842788</v>
      </c>
    </row>
    <row r="873" spans="1:3">
      <c r="A873">
        <v>871</v>
      </c>
      <c r="B873">
        <v>644324.874777123</v>
      </c>
      <c r="C873">
        <v>852128.2180551</v>
      </c>
    </row>
    <row r="874" spans="1:3">
      <c r="A874">
        <v>872</v>
      </c>
      <c r="B874">
        <v>644326.932765226</v>
      </c>
      <c r="C874">
        <v>852129.104789548</v>
      </c>
    </row>
    <row r="875" spans="1:3">
      <c r="A875">
        <v>873</v>
      </c>
      <c r="B875">
        <v>644324.814567257</v>
      </c>
      <c r="C875">
        <v>852128.113856296</v>
      </c>
    </row>
    <row r="876" spans="1:3">
      <c r="A876">
        <v>874</v>
      </c>
      <c r="B876">
        <v>644323.337337154</v>
      </c>
      <c r="C876">
        <v>852127.508643291</v>
      </c>
    </row>
    <row r="877" spans="1:3">
      <c r="A877">
        <v>875</v>
      </c>
      <c r="B877">
        <v>644325.308116191</v>
      </c>
      <c r="C877">
        <v>852128.540241327</v>
      </c>
    </row>
    <row r="878" spans="1:3">
      <c r="A878">
        <v>876</v>
      </c>
      <c r="B878">
        <v>644324.848250797</v>
      </c>
      <c r="C878">
        <v>852128.162435013</v>
      </c>
    </row>
    <row r="879" spans="1:3">
      <c r="A879">
        <v>877</v>
      </c>
      <c r="B879">
        <v>644328.149046546</v>
      </c>
      <c r="C879">
        <v>852129.439577391</v>
      </c>
    </row>
    <row r="880" spans="1:3">
      <c r="A880">
        <v>878</v>
      </c>
      <c r="B880">
        <v>644323.318794463</v>
      </c>
      <c r="C880">
        <v>852127.536753503</v>
      </c>
    </row>
    <row r="881" spans="1:3">
      <c r="A881">
        <v>879</v>
      </c>
      <c r="B881">
        <v>644326.763666762</v>
      </c>
      <c r="C881">
        <v>852128.967736217</v>
      </c>
    </row>
    <row r="882" spans="1:3">
      <c r="A882">
        <v>880</v>
      </c>
      <c r="B882">
        <v>644325.096480187</v>
      </c>
      <c r="C882">
        <v>852128.270029458</v>
      </c>
    </row>
    <row r="883" spans="1:3">
      <c r="A883">
        <v>881</v>
      </c>
      <c r="B883">
        <v>644325.566672201</v>
      </c>
      <c r="C883">
        <v>852128.377794395</v>
      </c>
    </row>
    <row r="884" spans="1:3">
      <c r="A884">
        <v>882</v>
      </c>
      <c r="B884">
        <v>644329.701563785</v>
      </c>
      <c r="C884">
        <v>852130.258482251</v>
      </c>
    </row>
    <row r="885" spans="1:3">
      <c r="A885">
        <v>883</v>
      </c>
      <c r="B885">
        <v>644326.884362393</v>
      </c>
      <c r="C885">
        <v>852128.993074313</v>
      </c>
    </row>
    <row r="886" spans="1:3">
      <c r="A886">
        <v>884</v>
      </c>
      <c r="B886">
        <v>644325.081398942</v>
      </c>
      <c r="C886">
        <v>852128.305508149</v>
      </c>
    </row>
    <row r="887" spans="1:3">
      <c r="A887">
        <v>885</v>
      </c>
      <c r="B887">
        <v>644329.164764929</v>
      </c>
      <c r="C887">
        <v>852129.897587088</v>
      </c>
    </row>
    <row r="888" spans="1:3">
      <c r="A888">
        <v>886</v>
      </c>
      <c r="B888">
        <v>644325.768317909</v>
      </c>
      <c r="C888">
        <v>852128.520704991</v>
      </c>
    </row>
    <row r="889" spans="1:3">
      <c r="A889">
        <v>887</v>
      </c>
      <c r="B889">
        <v>644326.938327991</v>
      </c>
      <c r="C889">
        <v>852128.80708627</v>
      </c>
    </row>
    <row r="890" spans="1:3">
      <c r="A890">
        <v>888</v>
      </c>
      <c r="B890">
        <v>644329.768903655</v>
      </c>
      <c r="C890">
        <v>852130.199336118</v>
      </c>
    </row>
    <row r="891" spans="1:3">
      <c r="A891">
        <v>889</v>
      </c>
      <c r="B891">
        <v>644323.649640186</v>
      </c>
      <c r="C891">
        <v>852127.751108045</v>
      </c>
    </row>
    <row r="892" spans="1:3">
      <c r="A892">
        <v>890</v>
      </c>
      <c r="B892">
        <v>644330.329034731</v>
      </c>
      <c r="C892">
        <v>852130.441380193</v>
      </c>
    </row>
    <row r="893" spans="1:3">
      <c r="A893">
        <v>891</v>
      </c>
      <c r="B893">
        <v>644324.367289907</v>
      </c>
      <c r="C893">
        <v>852127.970468002</v>
      </c>
    </row>
    <row r="894" spans="1:3">
      <c r="A894">
        <v>892</v>
      </c>
      <c r="B894">
        <v>644328.690683738</v>
      </c>
      <c r="C894">
        <v>852129.750683884</v>
      </c>
    </row>
    <row r="895" spans="1:3">
      <c r="A895">
        <v>893</v>
      </c>
      <c r="B895">
        <v>644329.390970752</v>
      </c>
      <c r="C895">
        <v>852129.843092916</v>
      </c>
    </row>
    <row r="896" spans="1:3">
      <c r="A896">
        <v>894</v>
      </c>
      <c r="B896">
        <v>644330.399110531</v>
      </c>
      <c r="C896">
        <v>852130.399035662</v>
      </c>
    </row>
    <row r="897" spans="1:3">
      <c r="A897">
        <v>895</v>
      </c>
      <c r="B897">
        <v>644336.676980055</v>
      </c>
      <c r="C897">
        <v>852132.976308732</v>
      </c>
    </row>
    <row r="898" spans="1:3">
      <c r="A898">
        <v>896</v>
      </c>
      <c r="B898">
        <v>644329.463866966</v>
      </c>
      <c r="C898">
        <v>852130.056890394</v>
      </c>
    </row>
    <row r="899" spans="1:3">
      <c r="A899">
        <v>897</v>
      </c>
      <c r="B899">
        <v>644330.466600111</v>
      </c>
      <c r="C899">
        <v>852130.546123919</v>
      </c>
    </row>
    <row r="900" spans="1:3">
      <c r="A900">
        <v>898</v>
      </c>
      <c r="B900">
        <v>644332.214953052</v>
      </c>
      <c r="C900">
        <v>852131.265245395</v>
      </c>
    </row>
    <row r="901" spans="1:3">
      <c r="A901">
        <v>899</v>
      </c>
      <c r="B901">
        <v>644330.806525507</v>
      </c>
      <c r="C901">
        <v>852130.816499845</v>
      </c>
    </row>
    <row r="902" spans="1:3">
      <c r="A902">
        <v>900</v>
      </c>
      <c r="B902">
        <v>644330.359282857</v>
      </c>
      <c r="C902">
        <v>852130.505764817</v>
      </c>
    </row>
    <row r="903" spans="1:3">
      <c r="A903">
        <v>901</v>
      </c>
      <c r="B903">
        <v>644329.414943825</v>
      </c>
      <c r="C903">
        <v>852130.166637696</v>
      </c>
    </row>
    <row r="904" spans="1:3">
      <c r="A904">
        <v>902</v>
      </c>
      <c r="B904">
        <v>644331.658291686</v>
      </c>
      <c r="C904">
        <v>852130.933187852</v>
      </c>
    </row>
    <row r="905" spans="1:3">
      <c r="A905">
        <v>903</v>
      </c>
      <c r="B905">
        <v>644330.189418242</v>
      </c>
      <c r="C905">
        <v>852130.360305419</v>
      </c>
    </row>
    <row r="906" spans="1:3">
      <c r="A906">
        <v>904</v>
      </c>
      <c r="B906">
        <v>644327.927115016</v>
      </c>
      <c r="C906">
        <v>852129.463446212</v>
      </c>
    </row>
    <row r="907" spans="1:3">
      <c r="A907">
        <v>905</v>
      </c>
      <c r="B907">
        <v>644329.560268629</v>
      </c>
      <c r="C907">
        <v>852130.117971754</v>
      </c>
    </row>
    <row r="908" spans="1:3">
      <c r="A908">
        <v>906</v>
      </c>
      <c r="B908">
        <v>644328.890720662</v>
      </c>
      <c r="C908">
        <v>852129.847152708</v>
      </c>
    </row>
    <row r="909" spans="1:3">
      <c r="A909">
        <v>907</v>
      </c>
      <c r="B909">
        <v>644329.728970026</v>
      </c>
      <c r="C909">
        <v>852130.178968955</v>
      </c>
    </row>
    <row r="910" spans="1:3">
      <c r="A910">
        <v>908</v>
      </c>
      <c r="B910">
        <v>644327.893598759</v>
      </c>
      <c r="C910">
        <v>852129.395521295</v>
      </c>
    </row>
    <row r="911" spans="1:3">
      <c r="A911">
        <v>909</v>
      </c>
      <c r="B911">
        <v>644329.574257795</v>
      </c>
      <c r="C911">
        <v>852130.110703245</v>
      </c>
    </row>
    <row r="912" spans="1:3">
      <c r="A912">
        <v>910</v>
      </c>
      <c r="B912">
        <v>644328.801664581</v>
      </c>
      <c r="C912">
        <v>852129.742673161</v>
      </c>
    </row>
    <row r="913" spans="1:3">
      <c r="A913">
        <v>911</v>
      </c>
      <c r="B913">
        <v>644330.350231586</v>
      </c>
      <c r="C913">
        <v>852130.392627636</v>
      </c>
    </row>
    <row r="914" spans="1:3">
      <c r="A914">
        <v>912</v>
      </c>
      <c r="B914">
        <v>644329.897612836</v>
      </c>
      <c r="C914">
        <v>852130.26468034</v>
      </c>
    </row>
    <row r="915" spans="1:3">
      <c r="A915">
        <v>913</v>
      </c>
      <c r="B915">
        <v>644329.232869539</v>
      </c>
      <c r="C915">
        <v>852129.965391658</v>
      </c>
    </row>
    <row r="916" spans="1:3">
      <c r="A916">
        <v>914</v>
      </c>
      <c r="B916">
        <v>644328.369921214</v>
      </c>
      <c r="C916">
        <v>852129.486046173</v>
      </c>
    </row>
    <row r="917" spans="1:3">
      <c r="A917">
        <v>915</v>
      </c>
      <c r="B917">
        <v>644330.234909944</v>
      </c>
      <c r="C917">
        <v>852130.334223881</v>
      </c>
    </row>
    <row r="918" spans="1:3">
      <c r="A918">
        <v>916</v>
      </c>
      <c r="B918">
        <v>644331.398861513</v>
      </c>
      <c r="C918">
        <v>852130.89695208</v>
      </c>
    </row>
    <row r="919" spans="1:3">
      <c r="A919">
        <v>917</v>
      </c>
      <c r="B919">
        <v>644332.837837439</v>
      </c>
      <c r="C919">
        <v>852131.481557637</v>
      </c>
    </row>
    <row r="920" spans="1:3">
      <c r="A920">
        <v>918</v>
      </c>
      <c r="B920">
        <v>644329.55765018</v>
      </c>
      <c r="C920">
        <v>852130.178270897</v>
      </c>
    </row>
    <row r="921" spans="1:3">
      <c r="A921">
        <v>919</v>
      </c>
      <c r="B921">
        <v>644330.891662913</v>
      </c>
      <c r="C921">
        <v>852130.734481679</v>
      </c>
    </row>
    <row r="922" spans="1:3">
      <c r="A922">
        <v>920</v>
      </c>
      <c r="B922">
        <v>644328.169732032</v>
      </c>
      <c r="C922">
        <v>852129.661433853</v>
      </c>
    </row>
    <row r="923" spans="1:3">
      <c r="A923">
        <v>921</v>
      </c>
      <c r="B923">
        <v>644327.02937986</v>
      </c>
      <c r="C923">
        <v>852129.196341112</v>
      </c>
    </row>
    <row r="924" spans="1:3">
      <c r="A924">
        <v>922</v>
      </c>
      <c r="B924">
        <v>644323.692300141</v>
      </c>
      <c r="C924">
        <v>852127.846835409</v>
      </c>
    </row>
    <row r="925" spans="1:3">
      <c r="A925">
        <v>923</v>
      </c>
      <c r="B925">
        <v>644328.832668259</v>
      </c>
      <c r="C925">
        <v>852129.951041078</v>
      </c>
    </row>
    <row r="926" spans="1:3">
      <c r="A926">
        <v>924</v>
      </c>
      <c r="B926">
        <v>644329.181943052</v>
      </c>
      <c r="C926">
        <v>852130.12735762</v>
      </c>
    </row>
    <row r="927" spans="1:3">
      <c r="A927">
        <v>925</v>
      </c>
      <c r="B927">
        <v>644328.47274044</v>
      </c>
      <c r="C927">
        <v>852129.78237765</v>
      </c>
    </row>
    <row r="928" spans="1:3">
      <c r="A928">
        <v>926</v>
      </c>
      <c r="B928">
        <v>644326.061478682</v>
      </c>
      <c r="C928">
        <v>852128.777776217</v>
      </c>
    </row>
    <row r="929" spans="1:3">
      <c r="A929">
        <v>927</v>
      </c>
      <c r="B929">
        <v>644328.534495375</v>
      </c>
      <c r="C929">
        <v>852129.819890698</v>
      </c>
    </row>
    <row r="930" spans="1:3">
      <c r="A930">
        <v>928</v>
      </c>
      <c r="B930">
        <v>644329.23906401</v>
      </c>
      <c r="C930">
        <v>852130.02664711</v>
      </c>
    </row>
    <row r="931" spans="1:3">
      <c r="A931">
        <v>929</v>
      </c>
      <c r="B931">
        <v>644329.73386722</v>
      </c>
      <c r="C931">
        <v>852130.224458374</v>
      </c>
    </row>
    <row r="932" spans="1:3">
      <c r="A932">
        <v>930</v>
      </c>
      <c r="B932">
        <v>644327.115643144</v>
      </c>
      <c r="C932">
        <v>852129.088709667</v>
      </c>
    </row>
    <row r="933" spans="1:3">
      <c r="A933">
        <v>931</v>
      </c>
      <c r="B933">
        <v>644326.613155538</v>
      </c>
      <c r="C933">
        <v>852128.859781922</v>
      </c>
    </row>
    <row r="934" spans="1:3">
      <c r="A934">
        <v>932</v>
      </c>
      <c r="B934">
        <v>644326.509738056</v>
      </c>
      <c r="C934">
        <v>852128.883765958</v>
      </c>
    </row>
    <row r="935" spans="1:3">
      <c r="A935">
        <v>933</v>
      </c>
      <c r="B935">
        <v>644327.15046914</v>
      </c>
      <c r="C935">
        <v>852129.112582013</v>
      </c>
    </row>
    <row r="936" spans="1:3">
      <c r="A936">
        <v>934</v>
      </c>
      <c r="B936">
        <v>644325.499856514</v>
      </c>
      <c r="C936">
        <v>852128.412375862</v>
      </c>
    </row>
    <row r="937" spans="1:3">
      <c r="A937">
        <v>935</v>
      </c>
      <c r="B937">
        <v>644326.757697691</v>
      </c>
      <c r="C937">
        <v>852128.948600867</v>
      </c>
    </row>
    <row r="938" spans="1:3">
      <c r="A938">
        <v>936</v>
      </c>
      <c r="B938">
        <v>644326.561644968</v>
      </c>
      <c r="C938">
        <v>852128.841872051</v>
      </c>
    </row>
    <row r="939" spans="1:3">
      <c r="A939">
        <v>937</v>
      </c>
      <c r="B939">
        <v>644326.035790818</v>
      </c>
      <c r="C939">
        <v>852128.663913636</v>
      </c>
    </row>
    <row r="940" spans="1:3">
      <c r="A940">
        <v>938</v>
      </c>
      <c r="B940">
        <v>644327.801279728</v>
      </c>
      <c r="C940">
        <v>852129.446598432</v>
      </c>
    </row>
    <row r="941" spans="1:3">
      <c r="A941">
        <v>939</v>
      </c>
      <c r="B941">
        <v>644326.54854904</v>
      </c>
      <c r="C941">
        <v>852128.904870203</v>
      </c>
    </row>
    <row r="942" spans="1:3">
      <c r="A942">
        <v>940</v>
      </c>
      <c r="B942">
        <v>644324.500843294</v>
      </c>
      <c r="C942">
        <v>852127.908360523</v>
      </c>
    </row>
    <row r="943" spans="1:3">
      <c r="A943">
        <v>941</v>
      </c>
      <c r="B943">
        <v>644325.346703252</v>
      </c>
      <c r="C943">
        <v>852128.430267428</v>
      </c>
    </row>
    <row r="944" spans="1:3">
      <c r="A944">
        <v>942</v>
      </c>
      <c r="B944">
        <v>644327.430131334</v>
      </c>
      <c r="C944">
        <v>852129.249497919</v>
      </c>
    </row>
    <row r="945" spans="1:3">
      <c r="A945">
        <v>943</v>
      </c>
      <c r="B945">
        <v>644327.299754894</v>
      </c>
      <c r="C945">
        <v>852129.202987835</v>
      </c>
    </row>
    <row r="946" spans="1:3">
      <c r="A946">
        <v>944</v>
      </c>
      <c r="B946">
        <v>644327.335091031</v>
      </c>
      <c r="C946">
        <v>852129.160214003</v>
      </c>
    </row>
    <row r="947" spans="1:3">
      <c r="A947">
        <v>945</v>
      </c>
      <c r="B947">
        <v>644326.908197467</v>
      </c>
      <c r="C947">
        <v>852129.003989229</v>
      </c>
    </row>
    <row r="948" spans="1:3">
      <c r="A948">
        <v>946</v>
      </c>
      <c r="B948">
        <v>644325.993291528</v>
      </c>
      <c r="C948">
        <v>852128.572251803</v>
      </c>
    </row>
    <row r="949" spans="1:3">
      <c r="A949">
        <v>947</v>
      </c>
      <c r="B949">
        <v>644326.131518284</v>
      </c>
      <c r="C949">
        <v>852128.671538125</v>
      </c>
    </row>
    <row r="950" spans="1:3">
      <c r="A950">
        <v>948</v>
      </c>
      <c r="B950">
        <v>644330.873158348</v>
      </c>
      <c r="C950">
        <v>852130.614076353</v>
      </c>
    </row>
    <row r="951" spans="1:3">
      <c r="A951">
        <v>949</v>
      </c>
      <c r="B951">
        <v>644324.633741727</v>
      </c>
      <c r="C951">
        <v>852128.071609819</v>
      </c>
    </row>
    <row r="952" spans="1:3">
      <c r="A952">
        <v>950</v>
      </c>
      <c r="B952">
        <v>644326.455655499</v>
      </c>
      <c r="C952">
        <v>852128.805124445</v>
      </c>
    </row>
    <row r="953" spans="1:3">
      <c r="A953">
        <v>951</v>
      </c>
      <c r="B953">
        <v>644326.193090742</v>
      </c>
      <c r="C953">
        <v>852128.710812772</v>
      </c>
    </row>
    <row r="954" spans="1:3">
      <c r="A954">
        <v>952</v>
      </c>
      <c r="B954">
        <v>644326.602709562</v>
      </c>
      <c r="C954">
        <v>852128.870100582</v>
      </c>
    </row>
    <row r="955" spans="1:3">
      <c r="A955">
        <v>953</v>
      </c>
      <c r="B955">
        <v>644326.978866616</v>
      </c>
      <c r="C955">
        <v>852129.047415857</v>
      </c>
    </row>
    <row r="956" spans="1:3">
      <c r="A956">
        <v>954</v>
      </c>
      <c r="B956">
        <v>644326.230858989</v>
      </c>
      <c r="C956">
        <v>852128.712046481</v>
      </c>
    </row>
    <row r="957" spans="1:3">
      <c r="A957">
        <v>955</v>
      </c>
      <c r="B957">
        <v>644325.560200647</v>
      </c>
      <c r="C957">
        <v>852128.456128858</v>
      </c>
    </row>
    <row r="958" spans="1:3">
      <c r="A958">
        <v>956</v>
      </c>
      <c r="B958">
        <v>644326.30580962</v>
      </c>
      <c r="C958">
        <v>852128.757609592</v>
      </c>
    </row>
    <row r="959" spans="1:3">
      <c r="A959">
        <v>957</v>
      </c>
      <c r="B959">
        <v>644326.560460392</v>
      </c>
      <c r="C959">
        <v>852128.871839336</v>
      </c>
    </row>
    <row r="960" spans="1:3">
      <c r="A960">
        <v>958</v>
      </c>
      <c r="B960">
        <v>644326.559446863</v>
      </c>
      <c r="C960">
        <v>852128.860168998</v>
      </c>
    </row>
    <row r="961" spans="1:3">
      <c r="A961">
        <v>959</v>
      </c>
      <c r="B961">
        <v>644325.786140644</v>
      </c>
      <c r="C961">
        <v>852128.5498281</v>
      </c>
    </row>
    <row r="962" spans="1:3">
      <c r="A962">
        <v>960</v>
      </c>
      <c r="B962">
        <v>644325.254773736</v>
      </c>
      <c r="C962">
        <v>852128.31431305</v>
      </c>
    </row>
    <row r="963" spans="1:3">
      <c r="A963">
        <v>961</v>
      </c>
      <c r="B963">
        <v>644325.976983438</v>
      </c>
      <c r="C963">
        <v>852128.616289024</v>
      </c>
    </row>
    <row r="964" spans="1:3">
      <c r="A964">
        <v>962</v>
      </c>
      <c r="B964">
        <v>644325.948494078</v>
      </c>
      <c r="C964">
        <v>852128.61392708</v>
      </c>
    </row>
    <row r="965" spans="1:3">
      <c r="A965">
        <v>963</v>
      </c>
      <c r="B965">
        <v>644327.957545654</v>
      </c>
      <c r="C965">
        <v>852129.42257615</v>
      </c>
    </row>
    <row r="966" spans="1:3">
      <c r="A966">
        <v>964</v>
      </c>
      <c r="B966">
        <v>644325.708525694</v>
      </c>
      <c r="C966">
        <v>852128.498698182</v>
      </c>
    </row>
    <row r="967" spans="1:3">
      <c r="A967">
        <v>965</v>
      </c>
      <c r="B967">
        <v>644326.376411885</v>
      </c>
      <c r="C967">
        <v>852128.795916935</v>
      </c>
    </row>
    <row r="968" spans="1:3">
      <c r="A968">
        <v>966</v>
      </c>
      <c r="B968">
        <v>644326.115136289</v>
      </c>
      <c r="C968">
        <v>852128.684301319</v>
      </c>
    </row>
    <row r="969" spans="1:3">
      <c r="A969">
        <v>967</v>
      </c>
      <c r="B969">
        <v>644326.006754443</v>
      </c>
      <c r="C969">
        <v>852128.620746548</v>
      </c>
    </row>
    <row r="970" spans="1:3">
      <c r="A970">
        <v>968</v>
      </c>
      <c r="B970">
        <v>644325.864246542</v>
      </c>
      <c r="C970">
        <v>852128.551291998</v>
      </c>
    </row>
    <row r="971" spans="1:3">
      <c r="A971">
        <v>969</v>
      </c>
      <c r="B971">
        <v>644325.621510921</v>
      </c>
      <c r="C971">
        <v>852128.435242789</v>
      </c>
    </row>
    <row r="972" spans="1:3">
      <c r="A972">
        <v>970</v>
      </c>
      <c r="B972">
        <v>644325.761691784</v>
      </c>
      <c r="C972">
        <v>852128.484038577</v>
      </c>
    </row>
    <row r="973" spans="1:3">
      <c r="A973">
        <v>971</v>
      </c>
      <c r="B973">
        <v>644326.143313318</v>
      </c>
      <c r="C973">
        <v>852128.642775082</v>
      </c>
    </row>
    <row r="974" spans="1:3">
      <c r="A974">
        <v>972</v>
      </c>
      <c r="B974">
        <v>644326.497531236</v>
      </c>
      <c r="C974">
        <v>852128.768367344</v>
      </c>
    </row>
    <row r="975" spans="1:3">
      <c r="A975">
        <v>973</v>
      </c>
      <c r="B975">
        <v>644325.812569317</v>
      </c>
      <c r="C975">
        <v>852128.542419126</v>
      </c>
    </row>
    <row r="976" spans="1:3">
      <c r="A976">
        <v>974</v>
      </c>
      <c r="B976">
        <v>644325.866512944</v>
      </c>
      <c r="C976">
        <v>852128.531839009</v>
      </c>
    </row>
    <row r="977" spans="1:3">
      <c r="A977">
        <v>975</v>
      </c>
      <c r="B977">
        <v>644325.175616363</v>
      </c>
      <c r="C977">
        <v>852128.231969673</v>
      </c>
    </row>
    <row r="978" spans="1:3">
      <c r="A978">
        <v>976</v>
      </c>
      <c r="B978">
        <v>644326.205494785</v>
      </c>
      <c r="C978">
        <v>852128.651602853</v>
      </c>
    </row>
    <row r="979" spans="1:3">
      <c r="A979">
        <v>977</v>
      </c>
      <c r="B979">
        <v>644323.652284984</v>
      </c>
      <c r="C979">
        <v>852127.57487354</v>
      </c>
    </row>
    <row r="980" spans="1:3">
      <c r="A980">
        <v>978</v>
      </c>
      <c r="B980">
        <v>644323.331381916</v>
      </c>
      <c r="C980">
        <v>852127.44529681</v>
      </c>
    </row>
    <row r="981" spans="1:3">
      <c r="A981">
        <v>979</v>
      </c>
      <c r="B981">
        <v>644323.851104377</v>
      </c>
      <c r="C981">
        <v>852127.668239144</v>
      </c>
    </row>
    <row r="982" spans="1:3">
      <c r="A982">
        <v>980</v>
      </c>
      <c r="B982">
        <v>644324.047863882</v>
      </c>
      <c r="C982">
        <v>852127.728947926</v>
      </c>
    </row>
    <row r="983" spans="1:3">
      <c r="A983">
        <v>981</v>
      </c>
      <c r="B983">
        <v>644322.421245647</v>
      </c>
      <c r="C983">
        <v>852127.059622904</v>
      </c>
    </row>
    <row r="984" spans="1:3">
      <c r="A984">
        <v>982</v>
      </c>
      <c r="B984">
        <v>644323.757927248</v>
      </c>
      <c r="C984">
        <v>852127.617937878</v>
      </c>
    </row>
    <row r="985" spans="1:3">
      <c r="A985">
        <v>983</v>
      </c>
      <c r="B985">
        <v>644322.424758575</v>
      </c>
      <c r="C985">
        <v>852127.093556794</v>
      </c>
    </row>
    <row r="986" spans="1:3">
      <c r="A986">
        <v>984</v>
      </c>
      <c r="B986">
        <v>644323.672699102</v>
      </c>
      <c r="C986">
        <v>852127.577597974</v>
      </c>
    </row>
    <row r="987" spans="1:3">
      <c r="A987">
        <v>985</v>
      </c>
      <c r="B987">
        <v>644323.450137501</v>
      </c>
      <c r="C987">
        <v>852127.452612563</v>
      </c>
    </row>
    <row r="988" spans="1:3">
      <c r="A988">
        <v>986</v>
      </c>
      <c r="B988">
        <v>644324.236790403</v>
      </c>
      <c r="C988">
        <v>852127.81786636</v>
      </c>
    </row>
    <row r="989" spans="1:3">
      <c r="A989">
        <v>987</v>
      </c>
      <c r="B989">
        <v>644322.705516154</v>
      </c>
      <c r="C989">
        <v>852127.141504165</v>
      </c>
    </row>
    <row r="990" spans="1:3">
      <c r="A990">
        <v>988</v>
      </c>
      <c r="B990">
        <v>644323.841399887</v>
      </c>
      <c r="C990">
        <v>852127.640766342</v>
      </c>
    </row>
    <row r="991" spans="1:3">
      <c r="A991">
        <v>989</v>
      </c>
      <c r="B991">
        <v>644325.113156021</v>
      </c>
      <c r="C991">
        <v>852128.159960698</v>
      </c>
    </row>
    <row r="992" spans="1:3">
      <c r="A992">
        <v>990</v>
      </c>
      <c r="B992">
        <v>644323.514634536</v>
      </c>
      <c r="C992">
        <v>852127.500831425</v>
      </c>
    </row>
    <row r="993" spans="1:3">
      <c r="A993">
        <v>991</v>
      </c>
      <c r="B993">
        <v>644322.796076946</v>
      </c>
      <c r="C993">
        <v>852127.214943307</v>
      </c>
    </row>
    <row r="994" spans="1:3">
      <c r="A994">
        <v>992</v>
      </c>
      <c r="B994">
        <v>644323.757518294</v>
      </c>
      <c r="C994">
        <v>852127.613747442</v>
      </c>
    </row>
    <row r="995" spans="1:3">
      <c r="A995">
        <v>993</v>
      </c>
      <c r="B995">
        <v>644322.784135678</v>
      </c>
      <c r="C995">
        <v>852127.180459227</v>
      </c>
    </row>
    <row r="996" spans="1:3">
      <c r="A996">
        <v>994</v>
      </c>
      <c r="B996">
        <v>644323.153841085</v>
      </c>
      <c r="C996">
        <v>852127.340236592</v>
      </c>
    </row>
    <row r="997" spans="1:3">
      <c r="A997">
        <v>995</v>
      </c>
      <c r="B997">
        <v>644323.228195654</v>
      </c>
      <c r="C997">
        <v>852127.443773339</v>
      </c>
    </row>
    <row r="998" spans="1:3">
      <c r="A998">
        <v>996</v>
      </c>
      <c r="B998">
        <v>644323.713527276</v>
      </c>
      <c r="C998">
        <v>852127.594680828</v>
      </c>
    </row>
    <row r="999" spans="1:3">
      <c r="A999">
        <v>997</v>
      </c>
      <c r="B999">
        <v>644323.506805099</v>
      </c>
      <c r="C999">
        <v>852127.512939895</v>
      </c>
    </row>
    <row r="1000" spans="1:3">
      <c r="A1000">
        <v>998</v>
      </c>
      <c r="B1000">
        <v>644323.509340018</v>
      </c>
      <c r="C1000">
        <v>852127.528726781</v>
      </c>
    </row>
    <row r="1001" spans="1:3">
      <c r="A1001">
        <v>999</v>
      </c>
      <c r="B1001">
        <v>644323.593391496</v>
      </c>
      <c r="C1001">
        <v>852127.542486139</v>
      </c>
    </row>
    <row r="1002" spans="1:3">
      <c r="A1002">
        <v>1000</v>
      </c>
      <c r="B1002">
        <v>644323.423897542</v>
      </c>
      <c r="C1002">
        <v>852127.486842049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8009420.52614785</v>
      </c>
      <c r="C2">
        <v>0</v>
      </c>
    </row>
    <row r="3" spans="1:3">
      <c r="A3">
        <v>1</v>
      </c>
      <c r="B3">
        <v>26186970.1835501</v>
      </c>
      <c r="C3">
        <v>475553.165159366</v>
      </c>
    </row>
    <row r="4" spans="1:3">
      <c r="A4">
        <v>2</v>
      </c>
      <c r="B4">
        <v>24822842.6094423</v>
      </c>
      <c r="C4">
        <v>476282.447716576</v>
      </c>
    </row>
    <row r="5" spans="1:3">
      <c r="A5">
        <v>3</v>
      </c>
      <c r="B5">
        <v>23802218.8955611</v>
      </c>
      <c r="C5">
        <v>477028.287310894</v>
      </c>
    </row>
    <row r="6" spans="1:3">
      <c r="A6">
        <v>4</v>
      </c>
      <c r="B6">
        <v>23530286.9551115</v>
      </c>
      <c r="C6">
        <v>480313.211896469</v>
      </c>
    </row>
    <row r="7" spans="1:3">
      <c r="A7">
        <v>5</v>
      </c>
      <c r="B7">
        <v>23053655.6819648</v>
      </c>
      <c r="C7">
        <v>482734.524265378</v>
      </c>
    </row>
    <row r="8" spans="1:3">
      <c r="A8">
        <v>6</v>
      </c>
      <c r="B8">
        <v>22828087.1096569</v>
      </c>
      <c r="C8">
        <v>485667.145649467</v>
      </c>
    </row>
    <row r="9" spans="1:3">
      <c r="A9">
        <v>7</v>
      </c>
      <c r="B9">
        <v>22387264.2592979</v>
      </c>
      <c r="C9">
        <v>488501.239152512</v>
      </c>
    </row>
    <row r="10" spans="1:3">
      <c r="A10">
        <v>8</v>
      </c>
      <c r="B10">
        <v>22180934.0317549</v>
      </c>
      <c r="C10">
        <v>491510.369958492</v>
      </c>
    </row>
    <row r="11" spans="1:3">
      <c r="A11">
        <v>9</v>
      </c>
      <c r="B11">
        <v>21756051.6823247</v>
      </c>
      <c r="C11">
        <v>494267.464667559</v>
      </c>
    </row>
    <row r="12" spans="1:3">
      <c r="A12">
        <v>10</v>
      </c>
      <c r="B12">
        <v>21559502.6193696</v>
      </c>
      <c r="C12">
        <v>497114.240688969</v>
      </c>
    </row>
    <row r="13" spans="1:3">
      <c r="A13">
        <v>11</v>
      </c>
      <c r="B13">
        <v>21143185.3028509</v>
      </c>
      <c r="C13">
        <v>499690.976571259</v>
      </c>
    </row>
    <row r="14" spans="1:3">
      <c r="A14">
        <v>12</v>
      </c>
      <c r="B14">
        <v>20952388.1597422</v>
      </c>
      <c r="C14">
        <v>502326.821962868</v>
      </c>
    </row>
    <row r="15" spans="1:3">
      <c r="A15">
        <v>13</v>
      </c>
      <c r="B15">
        <v>20541708.5050769</v>
      </c>
      <c r="C15">
        <v>504683.446672897</v>
      </c>
    </row>
    <row r="16" spans="1:3">
      <c r="A16">
        <v>14</v>
      </c>
      <c r="B16">
        <v>20354430.3611552</v>
      </c>
      <c r="C16">
        <v>507082.047237097</v>
      </c>
    </row>
    <row r="17" spans="1:3">
      <c r="A17">
        <v>15</v>
      </c>
      <c r="B17">
        <v>19947383.6944658</v>
      </c>
      <c r="C17">
        <v>509196.509254802</v>
      </c>
    </row>
    <row r="18" spans="1:3">
      <c r="A18">
        <v>16</v>
      </c>
      <c r="B18">
        <v>19762293.3324788</v>
      </c>
      <c r="C18">
        <v>511342.135334488</v>
      </c>
    </row>
    <row r="19" spans="1:3">
      <c r="A19">
        <v>17</v>
      </c>
      <c r="B19">
        <v>19357540.7787471</v>
      </c>
      <c r="C19">
        <v>513201.122185167</v>
      </c>
    </row>
    <row r="20" spans="1:3">
      <c r="A20">
        <v>18</v>
      </c>
      <c r="B20">
        <v>19173985.1294502</v>
      </c>
      <c r="C20">
        <v>515083.714970077</v>
      </c>
    </row>
    <row r="21" spans="1:3">
      <c r="A21">
        <v>19</v>
      </c>
      <c r="B21">
        <v>18771376.6078705</v>
      </c>
      <c r="C21">
        <v>516678.723651358</v>
      </c>
    </row>
    <row r="22" spans="1:3">
      <c r="A22">
        <v>20</v>
      </c>
      <c r="B22">
        <v>18588907.0104445</v>
      </c>
      <c r="C22">
        <v>518291.522010195</v>
      </c>
    </row>
    <row r="23" spans="1:3">
      <c r="A23">
        <v>21</v>
      </c>
      <c r="B23">
        <v>18188263.0402298</v>
      </c>
      <c r="C23">
        <v>519616.910951458</v>
      </c>
    </row>
    <row r="24" spans="1:3">
      <c r="A24">
        <v>22</v>
      </c>
      <c r="B24">
        <v>18006590.1459714</v>
      </c>
      <c r="C24">
        <v>520955.187834679</v>
      </c>
    </row>
    <row r="25" spans="1:3">
      <c r="A25">
        <v>23</v>
      </c>
      <c r="B25">
        <v>17607847.4974892</v>
      </c>
      <c r="C25">
        <v>522007.124740508</v>
      </c>
    </row>
    <row r="26" spans="1:3">
      <c r="A26">
        <v>24</v>
      </c>
      <c r="B26">
        <v>17427422.9275537</v>
      </c>
      <c r="C26">
        <v>523069.875881848</v>
      </c>
    </row>
    <row r="27" spans="1:3">
      <c r="A27">
        <v>25</v>
      </c>
      <c r="B27">
        <v>17031890.7386681</v>
      </c>
      <c r="C27">
        <v>523848.488087581</v>
      </c>
    </row>
    <row r="28" spans="1:3">
      <c r="A28">
        <v>26</v>
      </c>
      <c r="B28">
        <v>16852406.5514652</v>
      </c>
      <c r="C28">
        <v>524629.739302191</v>
      </c>
    </row>
    <row r="29" spans="1:3">
      <c r="A29">
        <v>27</v>
      </c>
      <c r="B29">
        <v>16460370.992434</v>
      </c>
      <c r="C29">
        <v>525130.495580298</v>
      </c>
    </row>
    <row r="30" spans="1:3">
      <c r="A30">
        <v>28</v>
      </c>
      <c r="B30">
        <v>15490048.2804901</v>
      </c>
      <c r="C30">
        <v>538764.838327356</v>
      </c>
    </row>
    <row r="31" spans="1:3">
      <c r="A31">
        <v>29</v>
      </c>
      <c r="B31">
        <v>15030969.90972</v>
      </c>
      <c r="C31">
        <v>548447.941751278</v>
      </c>
    </row>
    <row r="32" spans="1:3">
      <c r="A32">
        <v>30</v>
      </c>
      <c r="B32">
        <v>14656777.5303236</v>
      </c>
      <c r="C32">
        <v>558717.877864591</v>
      </c>
    </row>
    <row r="33" spans="1:3">
      <c r="A33">
        <v>31</v>
      </c>
      <c r="B33">
        <v>14584303.1861237</v>
      </c>
      <c r="C33">
        <v>559758.432682991</v>
      </c>
    </row>
    <row r="34" spans="1:3">
      <c r="A34">
        <v>32</v>
      </c>
      <c r="B34">
        <v>14583726.8030739</v>
      </c>
      <c r="C34">
        <v>560489.545600804</v>
      </c>
    </row>
    <row r="35" spans="1:3">
      <c r="A35">
        <v>33</v>
      </c>
      <c r="B35">
        <v>14408073.9622129</v>
      </c>
      <c r="C35">
        <v>564472.990317222</v>
      </c>
    </row>
    <row r="36" spans="1:3">
      <c r="A36">
        <v>34</v>
      </c>
      <c r="B36">
        <v>14406084.170005</v>
      </c>
      <c r="C36">
        <v>565141.021167774</v>
      </c>
    </row>
    <row r="37" spans="1:3">
      <c r="A37">
        <v>35</v>
      </c>
      <c r="B37">
        <v>14237676.4612048</v>
      </c>
      <c r="C37">
        <v>568855.623476855</v>
      </c>
    </row>
    <row r="38" spans="1:3">
      <c r="A38">
        <v>36</v>
      </c>
      <c r="B38">
        <v>14234694.7961536</v>
      </c>
      <c r="C38">
        <v>569464.613438134</v>
      </c>
    </row>
    <row r="39" spans="1:3">
      <c r="A39">
        <v>37</v>
      </c>
      <c r="B39">
        <v>14065517.7005827</v>
      </c>
      <c r="C39">
        <v>573349.249575234</v>
      </c>
    </row>
    <row r="40" spans="1:3">
      <c r="A40">
        <v>38</v>
      </c>
      <c r="B40">
        <v>14061758.7699576</v>
      </c>
      <c r="C40">
        <v>573895.864664028</v>
      </c>
    </row>
    <row r="41" spans="1:3">
      <c r="A41">
        <v>39</v>
      </c>
      <c r="B41">
        <v>13889957.6913401</v>
      </c>
      <c r="C41">
        <v>578142.894036527</v>
      </c>
    </row>
    <row r="42" spans="1:3">
      <c r="A42">
        <v>40</v>
      </c>
      <c r="B42">
        <v>13885585.0034874</v>
      </c>
      <c r="C42">
        <v>578622.025451208</v>
      </c>
    </row>
    <row r="43" spans="1:3">
      <c r="A43">
        <v>41</v>
      </c>
      <c r="B43">
        <v>13711408.8560094</v>
      </c>
      <c r="C43">
        <v>583335.670796514</v>
      </c>
    </row>
    <row r="44" spans="1:3">
      <c r="A44">
        <v>42</v>
      </c>
      <c r="B44">
        <v>13706531.2087812</v>
      </c>
      <c r="C44">
        <v>583744.707261614</v>
      </c>
    </row>
    <row r="45" spans="1:3">
      <c r="A45">
        <v>43</v>
      </c>
      <c r="B45">
        <v>13530470.5241455</v>
      </c>
      <c r="C45">
        <v>589006.174108274</v>
      </c>
    </row>
    <row r="46" spans="1:3">
      <c r="A46">
        <v>44</v>
      </c>
      <c r="B46">
        <v>13525168.1836638</v>
      </c>
      <c r="C46">
        <v>589344.369738434</v>
      </c>
    </row>
    <row r="47" spans="1:3">
      <c r="A47">
        <v>45</v>
      </c>
      <c r="B47">
        <v>13347928.0446293</v>
      </c>
      <c r="C47">
        <v>595218.06266845</v>
      </c>
    </row>
    <row r="48" spans="1:3">
      <c r="A48">
        <v>46</v>
      </c>
      <c r="B48">
        <v>13342298.6113176</v>
      </c>
      <c r="C48">
        <v>595483.6651712</v>
      </c>
    </row>
    <row r="49" spans="1:3">
      <c r="A49">
        <v>47</v>
      </c>
      <c r="B49">
        <v>13165132.9427911</v>
      </c>
      <c r="C49">
        <v>602008.014528092</v>
      </c>
    </row>
    <row r="50" spans="1:3">
      <c r="A50">
        <v>48</v>
      </c>
      <c r="B50">
        <v>13159255.9591222</v>
      </c>
      <c r="C50">
        <v>602200.255895667</v>
      </c>
    </row>
    <row r="51" spans="1:3">
      <c r="A51">
        <v>49</v>
      </c>
      <c r="B51">
        <v>12983303.1036282</v>
      </c>
      <c r="C51">
        <v>609407.019861492</v>
      </c>
    </row>
    <row r="52" spans="1:3">
      <c r="A52">
        <v>50</v>
      </c>
      <c r="B52">
        <v>12977279.2442187</v>
      </c>
      <c r="C52">
        <v>609527.095166997</v>
      </c>
    </row>
    <row r="53" spans="1:3">
      <c r="A53">
        <v>51</v>
      </c>
      <c r="B53">
        <v>12803715.2380595</v>
      </c>
      <c r="C53">
        <v>617431.998340606</v>
      </c>
    </row>
    <row r="54" spans="1:3">
      <c r="A54">
        <v>52</v>
      </c>
      <c r="B54">
        <v>12797587.43939</v>
      </c>
      <c r="C54">
        <v>617476.996092336</v>
      </c>
    </row>
    <row r="55" spans="1:3">
      <c r="A55">
        <v>53</v>
      </c>
      <c r="B55">
        <v>12628073.4625533</v>
      </c>
      <c r="C55">
        <v>626064.110728538</v>
      </c>
    </row>
    <row r="56" spans="1:3">
      <c r="A56">
        <v>54</v>
      </c>
      <c r="B56">
        <v>12585959.4056245</v>
      </c>
      <c r="C56">
        <v>628403.017361479</v>
      </c>
    </row>
    <row r="57" spans="1:3">
      <c r="A57">
        <v>55</v>
      </c>
      <c r="B57">
        <v>12261693.4176065</v>
      </c>
      <c r="C57">
        <v>644482.740778024</v>
      </c>
    </row>
    <row r="58" spans="1:3">
      <c r="A58">
        <v>56</v>
      </c>
      <c r="B58">
        <v>12058583.8793471</v>
      </c>
      <c r="C58">
        <v>657191.79508598</v>
      </c>
    </row>
    <row r="59" spans="1:3">
      <c r="A59">
        <v>57</v>
      </c>
      <c r="B59">
        <v>11891934.3890137</v>
      </c>
      <c r="C59">
        <v>669324.278008982</v>
      </c>
    </row>
    <row r="60" spans="1:3">
      <c r="A60">
        <v>58</v>
      </c>
      <c r="B60">
        <v>11752718.6728565</v>
      </c>
      <c r="C60">
        <v>676636.126624831</v>
      </c>
    </row>
    <row r="61" spans="1:3">
      <c r="A61">
        <v>59</v>
      </c>
      <c r="B61">
        <v>11720131.6797003</v>
      </c>
      <c r="C61">
        <v>680106.166813102</v>
      </c>
    </row>
    <row r="62" spans="1:3">
      <c r="A62">
        <v>60</v>
      </c>
      <c r="B62">
        <v>11721196.9992124</v>
      </c>
      <c r="C62">
        <v>680803.035277166</v>
      </c>
    </row>
    <row r="63" spans="1:3">
      <c r="A63">
        <v>61</v>
      </c>
      <c r="B63">
        <v>11644818.4722999</v>
      </c>
      <c r="C63">
        <v>687480.571929033</v>
      </c>
    </row>
    <row r="64" spans="1:3">
      <c r="A64">
        <v>62</v>
      </c>
      <c r="B64">
        <v>11647246.8755485</v>
      </c>
      <c r="C64">
        <v>688093.675433312</v>
      </c>
    </row>
    <row r="65" spans="1:3">
      <c r="A65">
        <v>63</v>
      </c>
      <c r="B65">
        <v>11566930.6505858</v>
      </c>
      <c r="C65">
        <v>694954.980633888</v>
      </c>
    </row>
    <row r="66" spans="1:3">
      <c r="A66">
        <v>64</v>
      </c>
      <c r="B66">
        <v>11569991.5927618</v>
      </c>
      <c r="C66">
        <v>695488.057712442</v>
      </c>
    </row>
    <row r="67" spans="1:3">
      <c r="A67">
        <v>65</v>
      </c>
      <c r="B67">
        <v>11484410.3553959</v>
      </c>
      <c r="C67">
        <v>702693.604470735</v>
      </c>
    </row>
    <row r="68" spans="1:3">
      <c r="A68">
        <v>66</v>
      </c>
      <c r="B68">
        <v>11487728.0159485</v>
      </c>
      <c r="C68">
        <v>703141.276637377</v>
      </c>
    </row>
    <row r="69" spans="1:3">
      <c r="A69">
        <v>67</v>
      </c>
      <c r="B69">
        <v>11397747.7172347</v>
      </c>
      <c r="C69">
        <v>710712.349649897</v>
      </c>
    </row>
    <row r="70" spans="1:3">
      <c r="A70">
        <v>68</v>
      </c>
      <c r="B70">
        <v>11362376.8999332</v>
      </c>
      <c r="C70">
        <v>714843.807949747</v>
      </c>
    </row>
    <row r="71" spans="1:3">
      <c r="A71">
        <v>69</v>
      </c>
      <c r="B71">
        <v>11365585.4806918</v>
      </c>
      <c r="C71">
        <v>715105.887971136</v>
      </c>
    </row>
    <row r="72" spans="1:3">
      <c r="A72">
        <v>70</v>
      </c>
      <c r="B72">
        <v>11282223.3793997</v>
      </c>
      <c r="C72">
        <v>722184.584710225</v>
      </c>
    </row>
    <row r="73" spans="1:3">
      <c r="A73">
        <v>71</v>
      </c>
      <c r="B73">
        <v>11285066.7073018</v>
      </c>
      <c r="C73">
        <v>722357.922194091</v>
      </c>
    </row>
    <row r="74" spans="1:3">
      <c r="A74">
        <v>72</v>
      </c>
      <c r="B74">
        <v>11192222.9288978</v>
      </c>
      <c r="C74">
        <v>730574.584348661</v>
      </c>
    </row>
    <row r="75" spans="1:3">
      <c r="A75">
        <v>73</v>
      </c>
      <c r="B75">
        <v>11102579.1988673</v>
      </c>
      <c r="C75">
        <v>739025.333339717</v>
      </c>
    </row>
    <row r="76" spans="1:3">
      <c r="A76">
        <v>74</v>
      </c>
      <c r="B76">
        <v>11067746.280719</v>
      </c>
      <c r="C76">
        <v>742628.018489531</v>
      </c>
    </row>
    <row r="77" spans="1:3">
      <c r="A77">
        <v>75</v>
      </c>
      <c r="B77">
        <v>11069847.2698795</v>
      </c>
      <c r="C77">
        <v>742594.637154676</v>
      </c>
    </row>
    <row r="78" spans="1:3">
      <c r="A78">
        <v>76</v>
      </c>
      <c r="B78">
        <v>10988136.4708876</v>
      </c>
      <c r="C78">
        <v>750383.615712938</v>
      </c>
    </row>
    <row r="79" spans="1:3">
      <c r="A79">
        <v>77</v>
      </c>
      <c r="B79">
        <v>10904807.2140824</v>
      </c>
      <c r="C79">
        <v>758435.371747697</v>
      </c>
    </row>
    <row r="80" spans="1:3">
      <c r="A80">
        <v>78</v>
      </c>
      <c r="B80">
        <v>10873486.6038634</v>
      </c>
      <c r="C80">
        <v>761324.751807225</v>
      </c>
    </row>
    <row r="81" spans="1:3">
      <c r="A81">
        <v>79</v>
      </c>
      <c r="B81">
        <v>10874785.7748187</v>
      </c>
      <c r="C81">
        <v>761087.916866643</v>
      </c>
    </row>
    <row r="82" spans="1:3">
      <c r="A82">
        <v>80</v>
      </c>
      <c r="B82">
        <v>10802602.8260861</v>
      </c>
      <c r="C82">
        <v>768575.416502548</v>
      </c>
    </row>
    <row r="83" spans="1:3">
      <c r="A83">
        <v>81</v>
      </c>
      <c r="B83">
        <v>10731859.3628934</v>
      </c>
      <c r="C83">
        <v>775428.909827307</v>
      </c>
    </row>
    <row r="84" spans="1:3">
      <c r="A84">
        <v>82</v>
      </c>
      <c r="B84">
        <v>10615268.8417224</v>
      </c>
      <c r="C84">
        <v>791224.970374316</v>
      </c>
    </row>
    <row r="85" spans="1:3">
      <c r="A85">
        <v>83</v>
      </c>
      <c r="B85">
        <v>10531442.6798846</v>
      </c>
      <c r="C85">
        <v>803501.402613511</v>
      </c>
    </row>
    <row r="86" spans="1:3">
      <c r="A86">
        <v>84</v>
      </c>
      <c r="B86">
        <v>10454600.5054166</v>
      </c>
      <c r="C86">
        <v>815329.236924536</v>
      </c>
    </row>
    <row r="87" spans="1:3">
      <c r="A87">
        <v>85</v>
      </c>
      <c r="B87">
        <v>10384676.6637589</v>
      </c>
      <c r="C87">
        <v>829303.594202073</v>
      </c>
    </row>
    <row r="88" spans="1:3">
      <c r="A88">
        <v>86</v>
      </c>
      <c r="B88">
        <v>10369690.3448066</v>
      </c>
      <c r="C88">
        <v>832832.467582885</v>
      </c>
    </row>
    <row r="89" spans="1:3">
      <c r="A89">
        <v>87</v>
      </c>
      <c r="B89">
        <v>10374286.1360743</v>
      </c>
      <c r="C89">
        <v>832049.583308348</v>
      </c>
    </row>
    <row r="90" spans="1:3">
      <c r="A90">
        <v>88</v>
      </c>
      <c r="B90">
        <v>10350767.0601633</v>
      </c>
      <c r="C90">
        <v>835047.627095326</v>
      </c>
    </row>
    <row r="91" spans="1:3">
      <c r="A91">
        <v>89</v>
      </c>
      <c r="B91">
        <v>10356135.9716006</v>
      </c>
      <c r="C91">
        <v>834227.136026033</v>
      </c>
    </row>
    <row r="92" spans="1:3">
      <c r="A92">
        <v>90</v>
      </c>
      <c r="B92">
        <v>10309925.6795678</v>
      </c>
      <c r="C92">
        <v>840874.312336106</v>
      </c>
    </row>
    <row r="93" spans="1:3">
      <c r="A93">
        <v>91</v>
      </c>
      <c r="B93">
        <v>10267073.2970007</v>
      </c>
      <c r="C93">
        <v>847326.136716735</v>
      </c>
    </row>
    <row r="94" spans="1:3">
      <c r="A94">
        <v>92</v>
      </c>
      <c r="B94">
        <v>10258903.7549112</v>
      </c>
      <c r="C94">
        <v>849053.124025011</v>
      </c>
    </row>
    <row r="95" spans="1:3">
      <c r="A95">
        <v>93</v>
      </c>
      <c r="B95">
        <v>10264203.6043147</v>
      </c>
      <c r="C95">
        <v>848359.721596928</v>
      </c>
    </row>
    <row r="96" spans="1:3">
      <c r="A96">
        <v>94</v>
      </c>
      <c r="B96">
        <v>10211118.6216623</v>
      </c>
      <c r="C96">
        <v>856817.486508284</v>
      </c>
    </row>
    <row r="97" spans="1:3">
      <c r="A97">
        <v>95</v>
      </c>
      <c r="B97">
        <v>10161331.2178981</v>
      </c>
      <c r="C97">
        <v>865435.435768676</v>
      </c>
    </row>
    <row r="98" spans="1:3">
      <c r="A98">
        <v>96</v>
      </c>
      <c r="B98">
        <v>10144360.8196358</v>
      </c>
      <c r="C98">
        <v>868453.04038558</v>
      </c>
    </row>
    <row r="99" spans="1:3">
      <c r="A99">
        <v>97</v>
      </c>
      <c r="B99">
        <v>10149366.4209563</v>
      </c>
      <c r="C99">
        <v>867928.866567336</v>
      </c>
    </row>
    <row r="100" spans="1:3">
      <c r="A100">
        <v>98</v>
      </c>
      <c r="B100">
        <v>10096659.6577874</v>
      </c>
      <c r="C100">
        <v>877296.638398273</v>
      </c>
    </row>
    <row r="101" spans="1:3">
      <c r="A101">
        <v>99</v>
      </c>
      <c r="B101">
        <v>10083321.6408361</v>
      </c>
      <c r="C101">
        <v>881237.513277237</v>
      </c>
    </row>
    <row r="102" spans="1:3">
      <c r="A102">
        <v>100</v>
      </c>
      <c r="B102">
        <v>10079452.5601152</v>
      </c>
      <c r="C102">
        <v>881479.720913126</v>
      </c>
    </row>
    <row r="103" spans="1:3">
      <c r="A103">
        <v>101</v>
      </c>
      <c r="B103">
        <v>10017258.9509475</v>
      </c>
      <c r="C103">
        <v>894298.976385191</v>
      </c>
    </row>
    <row r="104" spans="1:3">
      <c r="A104">
        <v>102</v>
      </c>
      <c r="B104">
        <v>9993728.29173408</v>
      </c>
      <c r="C104">
        <v>899821.638538875</v>
      </c>
    </row>
    <row r="105" spans="1:3">
      <c r="A105">
        <v>103</v>
      </c>
      <c r="B105">
        <v>9997911.9275157</v>
      </c>
      <c r="C105">
        <v>899674.244018354</v>
      </c>
    </row>
    <row r="106" spans="1:3">
      <c r="A106">
        <v>104</v>
      </c>
      <c r="B106">
        <v>9948582.1662856</v>
      </c>
      <c r="C106">
        <v>909984.584893914</v>
      </c>
    </row>
    <row r="107" spans="1:3">
      <c r="A107">
        <v>105</v>
      </c>
      <c r="B107">
        <v>9909114.75846024</v>
      </c>
      <c r="C107">
        <v>920770.475746115</v>
      </c>
    </row>
    <row r="108" spans="1:3">
      <c r="A108">
        <v>106</v>
      </c>
      <c r="B108">
        <v>9898309.86099956</v>
      </c>
      <c r="C108">
        <v>925415.998877514</v>
      </c>
    </row>
    <row r="109" spans="1:3">
      <c r="A109">
        <v>107</v>
      </c>
      <c r="B109">
        <v>9896441.69419515</v>
      </c>
      <c r="C109">
        <v>925231.866885112</v>
      </c>
    </row>
    <row r="110" spans="1:3">
      <c r="A110">
        <v>108</v>
      </c>
      <c r="B110">
        <v>9852235.6275158</v>
      </c>
      <c r="C110">
        <v>937590.707073937</v>
      </c>
    </row>
    <row r="111" spans="1:3">
      <c r="A111">
        <v>109</v>
      </c>
      <c r="B111">
        <v>9798281.25359208</v>
      </c>
      <c r="C111">
        <v>951806.146048203</v>
      </c>
    </row>
    <row r="112" spans="1:3">
      <c r="A112">
        <v>110</v>
      </c>
      <c r="B112">
        <v>9756473.68136364</v>
      </c>
      <c r="C112">
        <v>963313.017047192</v>
      </c>
    </row>
    <row r="113" spans="1:3">
      <c r="A113">
        <v>111</v>
      </c>
      <c r="B113">
        <v>9716236.7911534</v>
      </c>
      <c r="C113">
        <v>975538.361267688</v>
      </c>
    </row>
    <row r="114" spans="1:3">
      <c r="A114">
        <v>112</v>
      </c>
      <c r="B114">
        <v>9675487.6680491</v>
      </c>
      <c r="C114">
        <v>985268.222915641</v>
      </c>
    </row>
    <row r="115" spans="1:3">
      <c r="A115">
        <v>113</v>
      </c>
      <c r="B115">
        <v>9659573.96666311</v>
      </c>
      <c r="C115">
        <v>991705.874804947</v>
      </c>
    </row>
    <row r="116" spans="1:3">
      <c r="A116">
        <v>114</v>
      </c>
      <c r="B116">
        <v>9661239.72181979</v>
      </c>
      <c r="C116">
        <v>991452.818412414</v>
      </c>
    </row>
    <row r="117" spans="1:3">
      <c r="A117">
        <v>115</v>
      </c>
      <c r="B117">
        <v>9650677.73518124</v>
      </c>
      <c r="C117">
        <v>994310.321752328</v>
      </c>
    </row>
    <row r="118" spans="1:3">
      <c r="A118">
        <v>116</v>
      </c>
      <c r="B118">
        <v>9651557.00236589</v>
      </c>
      <c r="C118">
        <v>994471.77849491</v>
      </c>
    </row>
    <row r="119" spans="1:3">
      <c r="A119">
        <v>117</v>
      </c>
      <c r="B119">
        <v>9636688.99972919</v>
      </c>
      <c r="C119">
        <v>999474.845929176</v>
      </c>
    </row>
    <row r="120" spans="1:3">
      <c r="A120">
        <v>118</v>
      </c>
      <c r="B120">
        <v>9637165.11342106</v>
      </c>
      <c r="C120">
        <v>999730.580737949</v>
      </c>
    </row>
    <row r="121" spans="1:3">
      <c r="A121">
        <v>119</v>
      </c>
      <c r="B121">
        <v>9605952.262722</v>
      </c>
      <c r="C121">
        <v>1010770.38674109</v>
      </c>
    </row>
    <row r="122" spans="1:3">
      <c r="A122">
        <v>120</v>
      </c>
      <c r="B122">
        <v>9591546.21105497</v>
      </c>
      <c r="C122">
        <v>1017070.20537045</v>
      </c>
    </row>
    <row r="123" spans="1:3">
      <c r="A123">
        <v>121</v>
      </c>
      <c r="B123">
        <v>9591101.96036215</v>
      </c>
      <c r="C123">
        <v>1017240.11320978</v>
      </c>
    </row>
    <row r="124" spans="1:3">
      <c r="A124">
        <v>122</v>
      </c>
      <c r="B124">
        <v>9562504.97761408</v>
      </c>
      <c r="C124">
        <v>1028251.75286415</v>
      </c>
    </row>
    <row r="125" spans="1:3">
      <c r="A125">
        <v>123</v>
      </c>
      <c r="B125">
        <v>9535247.64944605</v>
      </c>
      <c r="C125">
        <v>1038772.36321427</v>
      </c>
    </row>
    <row r="126" spans="1:3">
      <c r="A126">
        <v>124</v>
      </c>
      <c r="B126">
        <v>9528630.27671228</v>
      </c>
      <c r="C126">
        <v>1041929.62323194</v>
      </c>
    </row>
    <row r="127" spans="1:3">
      <c r="A127">
        <v>125</v>
      </c>
      <c r="B127">
        <v>9528428.52550681</v>
      </c>
      <c r="C127">
        <v>1042710.99746766</v>
      </c>
    </row>
    <row r="128" spans="1:3">
      <c r="A128">
        <v>126</v>
      </c>
      <c r="B128">
        <v>9501516.67772569</v>
      </c>
      <c r="C128">
        <v>1053798.33542719</v>
      </c>
    </row>
    <row r="129" spans="1:3">
      <c r="A129">
        <v>127</v>
      </c>
      <c r="B129">
        <v>9486926.97343256</v>
      </c>
      <c r="C129">
        <v>1060131.20163909</v>
      </c>
    </row>
    <row r="130" spans="1:3">
      <c r="A130">
        <v>128</v>
      </c>
      <c r="B130">
        <v>9486625.50998444</v>
      </c>
      <c r="C130">
        <v>1060553.70355984</v>
      </c>
    </row>
    <row r="131" spans="1:3">
      <c r="A131">
        <v>129</v>
      </c>
      <c r="B131">
        <v>9453829.76749524</v>
      </c>
      <c r="C131">
        <v>1074420.91489074</v>
      </c>
    </row>
    <row r="132" spans="1:3">
      <c r="A132">
        <v>130</v>
      </c>
      <c r="B132">
        <v>9441810.18619167</v>
      </c>
      <c r="C132">
        <v>1080102.76765122</v>
      </c>
    </row>
    <row r="133" spans="1:3">
      <c r="A133">
        <v>131</v>
      </c>
      <c r="B133">
        <v>9441274.53002433</v>
      </c>
      <c r="C133">
        <v>1080891.6844663</v>
      </c>
    </row>
    <row r="134" spans="1:3">
      <c r="A134">
        <v>132</v>
      </c>
      <c r="B134">
        <v>9417705.45431559</v>
      </c>
      <c r="C134">
        <v>1091695.76418459</v>
      </c>
    </row>
    <row r="135" spans="1:3">
      <c r="A135">
        <v>133</v>
      </c>
      <c r="B135">
        <v>9399780.82249253</v>
      </c>
      <c r="C135">
        <v>1097312.66552876</v>
      </c>
    </row>
    <row r="136" spans="1:3">
      <c r="A136">
        <v>134</v>
      </c>
      <c r="B136">
        <v>9390592.61158295</v>
      </c>
      <c r="C136">
        <v>1100326.28440437</v>
      </c>
    </row>
    <row r="137" spans="1:3">
      <c r="A137">
        <v>135</v>
      </c>
      <c r="B137">
        <v>9389551.90795621</v>
      </c>
      <c r="C137">
        <v>1100315.11762014</v>
      </c>
    </row>
    <row r="138" spans="1:3">
      <c r="A138">
        <v>136</v>
      </c>
      <c r="B138">
        <v>9359819.94915633</v>
      </c>
      <c r="C138">
        <v>1114663.38165473</v>
      </c>
    </row>
    <row r="139" spans="1:3">
      <c r="A139">
        <v>137</v>
      </c>
      <c r="B139">
        <v>9337850.92792852</v>
      </c>
      <c r="C139">
        <v>1126401.96509557</v>
      </c>
    </row>
    <row r="140" spans="1:3">
      <c r="A140">
        <v>138</v>
      </c>
      <c r="B140">
        <v>9315912.38488724</v>
      </c>
      <c r="C140">
        <v>1138150.64878627</v>
      </c>
    </row>
    <row r="141" spans="1:3">
      <c r="A141">
        <v>139</v>
      </c>
      <c r="B141">
        <v>9293535.36604803</v>
      </c>
      <c r="C141">
        <v>1154475.49117869</v>
      </c>
    </row>
    <row r="142" spans="1:3">
      <c r="A142">
        <v>140</v>
      </c>
      <c r="B142">
        <v>9285180.64579202</v>
      </c>
      <c r="C142">
        <v>1159056.70227356</v>
      </c>
    </row>
    <row r="143" spans="1:3">
      <c r="A143">
        <v>141</v>
      </c>
      <c r="B143">
        <v>9285970.062009</v>
      </c>
      <c r="C143">
        <v>1158609.22347853</v>
      </c>
    </row>
    <row r="144" spans="1:3">
      <c r="A144">
        <v>142</v>
      </c>
      <c r="B144">
        <v>9281500.24717895</v>
      </c>
      <c r="C144">
        <v>1161882.7620391</v>
      </c>
    </row>
    <row r="145" spans="1:3">
      <c r="A145">
        <v>143</v>
      </c>
      <c r="B145">
        <v>9281853.17973384</v>
      </c>
      <c r="C145">
        <v>1161476.19877041</v>
      </c>
    </row>
    <row r="146" spans="1:3">
      <c r="A146">
        <v>144</v>
      </c>
      <c r="B146">
        <v>9275979.98291935</v>
      </c>
      <c r="C146">
        <v>1165693.79366855</v>
      </c>
    </row>
    <row r="147" spans="1:3">
      <c r="A147">
        <v>145</v>
      </c>
      <c r="B147">
        <v>9276650.38690449</v>
      </c>
      <c r="C147">
        <v>1165440.11567529</v>
      </c>
    </row>
    <row r="148" spans="1:3">
      <c r="A148">
        <v>146</v>
      </c>
      <c r="B148">
        <v>9256566.48318595</v>
      </c>
      <c r="C148">
        <v>1176526.54704657</v>
      </c>
    </row>
    <row r="149" spans="1:3">
      <c r="A149">
        <v>147</v>
      </c>
      <c r="B149">
        <v>9248588.24192152</v>
      </c>
      <c r="C149">
        <v>1180993.53242172</v>
      </c>
    </row>
    <row r="150" spans="1:3">
      <c r="A150">
        <v>148</v>
      </c>
      <c r="B150">
        <v>9248911.32161877</v>
      </c>
      <c r="C150">
        <v>1180994.92201047</v>
      </c>
    </row>
    <row r="151" spans="1:3">
      <c r="A151">
        <v>149</v>
      </c>
      <c r="B151">
        <v>9232001.81243022</v>
      </c>
      <c r="C151">
        <v>1191433.62765379</v>
      </c>
    </row>
    <row r="152" spans="1:3">
      <c r="A152">
        <v>150</v>
      </c>
      <c r="B152">
        <v>9215954.39707475</v>
      </c>
      <c r="C152">
        <v>1202039.99324484</v>
      </c>
    </row>
    <row r="153" spans="1:3">
      <c r="A153">
        <v>151</v>
      </c>
      <c r="B153">
        <v>9207655.61868756</v>
      </c>
      <c r="C153">
        <v>1208923.64913499</v>
      </c>
    </row>
    <row r="154" spans="1:3">
      <c r="A154">
        <v>152</v>
      </c>
      <c r="B154">
        <v>9207718.93715929</v>
      </c>
      <c r="C154">
        <v>1208800.32546337</v>
      </c>
    </row>
    <row r="155" spans="1:3">
      <c r="A155">
        <v>153</v>
      </c>
      <c r="B155">
        <v>9193605.87903673</v>
      </c>
      <c r="C155">
        <v>1218137.55976113</v>
      </c>
    </row>
    <row r="156" spans="1:3">
      <c r="A156">
        <v>154</v>
      </c>
      <c r="B156">
        <v>9186726.39474712</v>
      </c>
      <c r="C156">
        <v>1224028.68522799</v>
      </c>
    </row>
    <row r="157" spans="1:3">
      <c r="A157">
        <v>155</v>
      </c>
      <c r="B157">
        <v>9186698.61090257</v>
      </c>
      <c r="C157">
        <v>1224320.11888718</v>
      </c>
    </row>
    <row r="158" spans="1:3">
      <c r="A158">
        <v>156</v>
      </c>
      <c r="B158">
        <v>9168766.56044489</v>
      </c>
      <c r="C158">
        <v>1237995.89481273</v>
      </c>
    </row>
    <row r="159" spans="1:3">
      <c r="A159">
        <v>157</v>
      </c>
      <c r="B159">
        <v>9162199.87439532</v>
      </c>
      <c r="C159">
        <v>1243700.40884699</v>
      </c>
    </row>
    <row r="160" spans="1:3">
      <c r="A160">
        <v>158</v>
      </c>
      <c r="B160">
        <v>9162611.77131213</v>
      </c>
      <c r="C160">
        <v>1244235.6179819</v>
      </c>
    </row>
    <row r="161" spans="1:3">
      <c r="A161">
        <v>159</v>
      </c>
      <c r="B161">
        <v>9156229.96385216</v>
      </c>
      <c r="C161">
        <v>1248746.94294294</v>
      </c>
    </row>
    <row r="162" spans="1:3">
      <c r="A162">
        <v>160</v>
      </c>
      <c r="B162">
        <v>9156162.36553566</v>
      </c>
      <c r="C162">
        <v>1247600.66175677</v>
      </c>
    </row>
    <row r="163" spans="1:3">
      <c r="A163">
        <v>161</v>
      </c>
      <c r="B163">
        <v>9141804.36329561</v>
      </c>
      <c r="C163">
        <v>1261173.96655969</v>
      </c>
    </row>
    <row r="164" spans="1:3">
      <c r="A164">
        <v>162</v>
      </c>
      <c r="B164">
        <v>9132891.83433354</v>
      </c>
      <c r="C164">
        <v>1269087.35910996</v>
      </c>
    </row>
    <row r="165" spans="1:3">
      <c r="A165">
        <v>163</v>
      </c>
      <c r="B165">
        <v>9120695.89793298</v>
      </c>
      <c r="C165">
        <v>1282596.73634885</v>
      </c>
    </row>
    <row r="166" spans="1:3">
      <c r="A166">
        <v>164</v>
      </c>
      <c r="B166">
        <v>9109823.14211504</v>
      </c>
      <c r="C166">
        <v>1293362.99289315</v>
      </c>
    </row>
    <row r="167" spans="1:3">
      <c r="A167">
        <v>165</v>
      </c>
      <c r="B167">
        <v>9098961.77750946</v>
      </c>
      <c r="C167">
        <v>1305381.23952061</v>
      </c>
    </row>
    <row r="168" spans="1:3">
      <c r="A168">
        <v>166</v>
      </c>
      <c r="B168">
        <v>9086554.85634628</v>
      </c>
      <c r="C168">
        <v>1314733.17173231</v>
      </c>
    </row>
    <row r="169" spans="1:3">
      <c r="A169">
        <v>167</v>
      </c>
      <c r="B169">
        <v>9080504.86617067</v>
      </c>
      <c r="C169">
        <v>1322792.109104</v>
      </c>
    </row>
    <row r="170" spans="1:3">
      <c r="A170">
        <v>168</v>
      </c>
      <c r="B170">
        <v>9075857.33285189</v>
      </c>
      <c r="C170">
        <v>1328354.25055527</v>
      </c>
    </row>
    <row r="171" spans="1:3">
      <c r="A171">
        <v>169</v>
      </c>
      <c r="B171">
        <v>9076472.44450893</v>
      </c>
      <c r="C171">
        <v>1328383.89987528</v>
      </c>
    </row>
    <row r="172" spans="1:3">
      <c r="A172">
        <v>170</v>
      </c>
      <c r="B172">
        <v>9074334.79571752</v>
      </c>
      <c r="C172">
        <v>1330955.16143406</v>
      </c>
    </row>
    <row r="173" spans="1:3">
      <c r="A173">
        <v>171</v>
      </c>
      <c r="B173">
        <v>9074728.52139486</v>
      </c>
      <c r="C173">
        <v>1331086.95406961</v>
      </c>
    </row>
    <row r="174" spans="1:3">
      <c r="A174">
        <v>172</v>
      </c>
      <c r="B174">
        <v>9072546.46034941</v>
      </c>
      <c r="C174">
        <v>1332632.06843038</v>
      </c>
    </row>
    <row r="175" spans="1:3">
      <c r="A175">
        <v>173</v>
      </c>
      <c r="B175">
        <v>9072546.69294399</v>
      </c>
      <c r="C175">
        <v>1332266.28291437</v>
      </c>
    </row>
    <row r="176" spans="1:3">
      <c r="A176">
        <v>174</v>
      </c>
      <c r="B176">
        <v>9062724.71266216</v>
      </c>
      <c r="C176">
        <v>1345089.3283656</v>
      </c>
    </row>
    <row r="177" spans="1:3">
      <c r="A177">
        <v>175</v>
      </c>
      <c r="B177">
        <v>9058955.27490057</v>
      </c>
      <c r="C177">
        <v>1350851.0515826</v>
      </c>
    </row>
    <row r="178" spans="1:3">
      <c r="A178">
        <v>176</v>
      </c>
      <c r="B178">
        <v>9058812.19529223</v>
      </c>
      <c r="C178">
        <v>1351133.78669961</v>
      </c>
    </row>
    <row r="179" spans="1:3">
      <c r="A179">
        <v>177</v>
      </c>
      <c r="B179">
        <v>9048382.87719604</v>
      </c>
      <c r="C179">
        <v>1364982.65472983</v>
      </c>
    </row>
    <row r="180" spans="1:3">
      <c r="A180">
        <v>178</v>
      </c>
      <c r="B180">
        <v>9044297.27252061</v>
      </c>
      <c r="C180">
        <v>1369918.301903</v>
      </c>
    </row>
    <row r="181" spans="1:3">
      <c r="A181">
        <v>179</v>
      </c>
      <c r="B181">
        <v>9044416.97122939</v>
      </c>
      <c r="C181">
        <v>1369996.89581751</v>
      </c>
    </row>
    <row r="182" spans="1:3">
      <c r="A182">
        <v>180</v>
      </c>
      <c r="B182">
        <v>9037157.86228349</v>
      </c>
      <c r="C182">
        <v>1381113.37420648</v>
      </c>
    </row>
    <row r="183" spans="1:3">
      <c r="A183">
        <v>181</v>
      </c>
      <c r="B183">
        <v>9033457.89012953</v>
      </c>
      <c r="C183">
        <v>1385450.78393062</v>
      </c>
    </row>
    <row r="184" spans="1:3">
      <c r="A184">
        <v>182</v>
      </c>
      <c r="B184">
        <v>9033494.04600743</v>
      </c>
      <c r="C184">
        <v>1385719.35021523</v>
      </c>
    </row>
    <row r="185" spans="1:3">
      <c r="A185">
        <v>183</v>
      </c>
      <c r="B185">
        <v>9024448.7911764</v>
      </c>
      <c r="C185">
        <v>1399530.43964432</v>
      </c>
    </row>
    <row r="186" spans="1:3">
      <c r="A186">
        <v>184</v>
      </c>
      <c r="B186">
        <v>9020081.73295138</v>
      </c>
      <c r="C186">
        <v>1403472.34514</v>
      </c>
    </row>
    <row r="187" spans="1:3">
      <c r="A187">
        <v>185</v>
      </c>
      <c r="B187">
        <v>9017006.40427558</v>
      </c>
      <c r="C187">
        <v>1408545.9313903</v>
      </c>
    </row>
    <row r="188" spans="1:3">
      <c r="A188">
        <v>186</v>
      </c>
      <c r="B188">
        <v>9017156.59645478</v>
      </c>
      <c r="C188">
        <v>1407671.21491266</v>
      </c>
    </row>
    <row r="189" spans="1:3">
      <c r="A189">
        <v>187</v>
      </c>
      <c r="B189">
        <v>9013930.73945942</v>
      </c>
      <c r="C189">
        <v>1413624.88536405</v>
      </c>
    </row>
    <row r="190" spans="1:3">
      <c r="A190">
        <v>188</v>
      </c>
      <c r="B190">
        <v>9013783.47120063</v>
      </c>
      <c r="C190">
        <v>1413734.34509302</v>
      </c>
    </row>
    <row r="191" spans="1:3">
      <c r="A191">
        <v>189</v>
      </c>
      <c r="B191">
        <v>9006766.09797644</v>
      </c>
      <c r="C191">
        <v>1425787.24366922</v>
      </c>
    </row>
    <row r="192" spans="1:3">
      <c r="A192">
        <v>190</v>
      </c>
      <c r="B192">
        <v>9000420.80411873</v>
      </c>
      <c r="C192">
        <v>1434214.7501777</v>
      </c>
    </row>
    <row r="193" spans="1:3">
      <c r="A193">
        <v>191</v>
      </c>
      <c r="B193">
        <v>8995083.38931613</v>
      </c>
      <c r="C193">
        <v>1443994.83859821</v>
      </c>
    </row>
    <row r="194" spans="1:3">
      <c r="A194">
        <v>192</v>
      </c>
      <c r="B194">
        <v>8989572.35511341</v>
      </c>
      <c r="C194">
        <v>1453438.63335513</v>
      </c>
    </row>
    <row r="195" spans="1:3">
      <c r="A195">
        <v>193</v>
      </c>
      <c r="B195">
        <v>8983966.27843297</v>
      </c>
      <c r="C195">
        <v>1470271.50438591</v>
      </c>
    </row>
    <row r="196" spans="1:3">
      <c r="A196">
        <v>194</v>
      </c>
      <c r="B196">
        <v>8981066.20766324</v>
      </c>
      <c r="C196">
        <v>1475284.78680522</v>
      </c>
    </row>
    <row r="197" spans="1:3">
      <c r="A197">
        <v>195</v>
      </c>
      <c r="B197">
        <v>8981142.75337207</v>
      </c>
      <c r="C197">
        <v>1474547.66663944</v>
      </c>
    </row>
    <row r="198" spans="1:3">
      <c r="A198">
        <v>196</v>
      </c>
      <c r="B198">
        <v>8978857.22879232</v>
      </c>
      <c r="C198">
        <v>1480361.86423828</v>
      </c>
    </row>
    <row r="199" spans="1:3">
      <c r="A199">
        <v>197</v>
      </c>
      <c r="B199">
        <v>8978882.19986628</v>
      </c>
      <c r="C199">
        <v>1479650.40809097</v>
      </c>
    </row>
    <row r="200" spans="1:3">
      <c r="A200">
        <v>198</v>
      </c>
      <c r="B200">
        <v>8978176.7278229</v>
      </c>
      <c r="C200">
        <v>1481896.11371288</v>
      </c>
    </row>
    <row r="201" spans="1:3">
      <c r="A201">
        <v>199</v>
      </c>
      <c r="B201">
        <v>8978396.87810129</v>
      </c>
      <c r="C201">
        <v>1482258.41810946</v>
      </c>
    </row>
    <row r="202" spans="1:3">
      <c r="A202">
        <v>200</v>
      </c>
      <c r="B202">
        <v>8977432.04446036</v>
      </c>
      <c r="C202">
        <v>1484104.3129539</v>
      </c>
    </row>
    <row r="203" spans="1:3">
      <c r="A203">
        <v>201</v>
      </c>
      <c r="B203">
        <v>8977541.26563275</v>
      </c>
      <c r="C203">
        <v>1484589.43080638</v>
      </c>
    </row>
    <row r="204" spans="1:3">
      <c r="A204">
        <v>202</v>
      </c>
      <c r="B204">
        <v>8972671.31059766</v>
      </c>
      <c r="C204">
        <v>1493900.19983859</v>
      </c>
    </row>
    <row r="205" spans="1:3">
      <c r="A205">
        <v>203</v>
      </c>
      <c r="B205">
        <v>8969964.00869294</v>
      </c>
      <c r="C205">
        <v>1500869.88541579</v>
      </c>
    </row>
    <row r="206" spans="1:3">
      <c r="A206">
        <v>204</v>
      </c>
      <c r="B206">
        <v>8965594.18485777</v>
      </c>
      <c r="C206">
        <v>1511279.50869676</v>
      </c>
    </row>
    <row r="207" spans="1:3">
      <c r="A207">
        <v>205</v>
      </c>
      <c r="B207">
        <v>8963779.50707108</v>
      </c>
      <c r="C207">
        <v>1516644.23405624</v>
      </c>
    </row>
    <row r="208" spans="1:3">
      <c r="A208">
        <v>206</v>
      </c>
      <c r="B208">
        <v>8963961.8902217</v>
      </c>
      <c r="C208">
        <v>1516380.64346314</v>
      </c>
    </row>
    <row r="209" spans="1:3">
      <c r="A209">
        <v>207</v>
      </c>
      <c r="B209">
        <v>8960549.26494717</v>
      </c>
      <c r="C209">
        <v>1523997.66962779</v>
      </c>
    </row>
    <row r="210" spans="1:3">
      <c r="A210">
        <v>208</v>
      </c>
      <c r="B210">
        <v>8959146.25010106</v>
      </c>
      <c r="C210">
        <v>1529415.40342691</v>
      </c>
    </row>
    <row r="211" spans="1:3">
      <c r="A211">
        <v>209</v>
      </c>
      <c r="B211">
        <v>8959352.48260763</v>
      </c>
      <c r="C211">
        <v>1529092.78609586</v>
      </c>
    </row>
    <row r="212" spans="1:3">
      <c r="A212">
        <v>210</v>
      </c>
      <c r="B212">
        <v>8955065.08344523</v>
      </c>
      <c r="C212">
        <v>1540703.7693236</v>
      </c>
    </row>
    <row r="213" spans="1:3">
      <c r="A213">
        <v>211</v>
      </c>
      <c r="B213">
        <v>8953739.6372466</v>
      </c>
      <c r="C213">
        <v>1549707.26732564</v>
      </c>
    </row>
    <row r="214" spans="1:3">
      <c r="A214">
        <v>212</v>
      </c>
      <c r="B214">
        <v>8953945.66391175</v>
      </c>
      <c r="C214">
        <v>1550330.8911763</v>
      </c>
    </row>
    <row r="215" spans="1:3">
      <c r="A215">
        <v>213</v>
      </c>
      <c r="B215">
        <v>8952333.49702539</v>
      </c>
      <c r="C215">
        <v>1553569.75578483</v>
      </c>
    </row>
    <row r="216" spans="1:3">
      <c r="A216">
        <v>214</v>
      </c>
      <c r="B216">
        <v>8952375.35978728</v>
      </c>
      <c r="C216">
        <v>1553436.98992401</v>
      </c>
    </row>
    <row r="217" spans="1:3">
      <c r="A217">
        <v>215</v>
      </c>
      <c r="B217">
        <v>8951186.51154368</v>
      </c>
      <c r="C217">
        <v>1557650.46325391</v>
      </c>
    </row>
    <row r="218" spans="1:3">
      <c r="A218">
        <v>216</v>
      </c>
      <c r="B218">
        <v>8950915.80405242</v>
      </c>
      <c r="C218">
        <v>1556538.54790301</v>
      </c>
    </row>
    <row r="219" spans="1:3">
      <c r="A219">
        <v>217</v>
      </c>
      <c r="B219">
        <v>8947637.5764051</v>
      </c>
      <c r="C219">
        <v>1570447.50559875</v>
      </c>
    </row>
    <row r="220" spans="1:3">
      <c r="A220">
        <v>218</v>
      </c>
      <c r="B220">
        <v>8945661.46720062</v>
      </c>
      <c r="C220">
        <v>1578992.20979942</v>
      </c>
    </row>
    <row r="221" spans="1:3">
      <c r="A221">
        <v>219</v>
      </c>
      <c r="B221">
        <v>8943818.25715501</v>
      </c>
      <c r="C221">
        <v>1589579.8179222</v>
      </c>
    </row>
    <row r="222" spans="1:3">
      <c r="A222">
        <v>220</v>
      </c>
      <c r="B222">
        <v>8941202.29000693</v>
      </c>
      <c r="C222">
        <v>1593734.02020519</v>
      </c>
    </row>
    <row r="223" spans="1:3">
      <c r="A223">
        <v>221</v>
      </c>
      <c r="B223">
        <v>8939976.30276661</v>
      </c>
      <c r="C223">
        <v>1600030.01745559</v>
      </c>
    </row>
    <row r="224" spans="1:3">
      <c r="A224">
        <v>222</v>
      </c>
      <c r="B224">
        <v>8940149.61863851</v>
      </c>
      <c r="C224">
        <v>1600588.17086042</v>
      </c>
    </row>
    <row r="225" spans="1:3">
      <c r="A225">
        <v>223</v>
      </c>
      <c r="B225">
        <v>8939033.47366382</v>
      </c>
      <c r="C225">
        <v>1603646.89495396</v>
      </c>
    </row>
    <row r="226" spans="1:3">
      <c r="A226">
        <v>224</v>
      </c>
      <c r="B226">
        <v>8939215.0794699</v>
      </c>
      <c r="C226">
        <v>1604294.02810731</v>
      </c>
    </row>
    <row r="227" spans="1:3">
      <c r="A227">
        <v>225</v>
      </c>
      <c r="B227">
        <v>8938738.03231705</v>
      </c>
      <c r="C227">
        <v>1606953.49513103</v>
      </c>
    </row>
    <row r="228" spans="1:3">
      <c r="A228">
        <v>226</v>
      </c>
      <c r="B228">
        <v>8938748.8526781</v>
      </c>
      <c r="C228">
        <v>1606236.63184886</v>
      </c>
    </row>
    <row r="229" spans="1:3">
      <c r="A229">
        <v>227</v>
      </c>
      <c r="B229">
        <v>8938307.28763356</v>
      </c>
      <c r="C229">
        <v>1609268.36366142</v>
      </c>
    </row>
    <row r="230" spans="1:3">
      <c r="A230">
        <v>228</v>
      </c>
      <c r="B230">
        <v>8938303.47746762</v>
      </c>
      <c r="C230">
        <v>1608629.8443676</v>
      </c>
    </row>
    <row r="231" spans="1:3">
      <c r="A231">
        <v>229</v>
      </c>
      <c r="B231">
        <v>8936490.53820674</v>
      </c>
      <c r="C231">
        <v>1618403.8930148</v>
      </c>
    </row>
    <row r="232" spans="1:3">
      <c r="A232">
        <v>230</v>
      </c>
      <c r="B232">
        <v>8935636.76466005</v>
      </c>
      <c r="C232">
        <v>1623230.02945756</v>
      </c>
    </row>
    <row r="233" spans="1:3">
      <c r="A233">
        <v>231</v>
      </c>
      <c r="B233">
        <v>8935722.23025461</v>
      </c>
      <c r="C233">
        <v>1623738.15587435</v>
      </c>
    </row>
    <row r="234" spans="1:3">
      <c r="A234">
        <v>232</v>
      </c>
      <c r="B234">
        <v>8933849.74722587</v>
      </c>
      <c r="C234">
        <v>1633060.82214058</v>
      </c>
    </row>
    <row r="235" spans="1:3">
      <c r="A235">
        <v>233</v>
      </c>
      <c r="B235">
        <v>8933582.26246086</v>
      </c>
      <c r="C235">
        <v>1638869.94213039</v>
      </c>
    </row>
    <row r="236" spans="1:3">
      <c r="A236">
        <v>234</v>
      </c>
      <c r="B236">
        <v>8933683.90005909</v>
      </c>
      <c r="C236">
        <v>1638631.23780287</v>
      </c>
    </row>
    <row r="237" spans="1:3">
      <c r="A237">
        <v>235</v>
      </c>
      <c r="B237">
        <v>8932419.07276997</v>
      </c>
      <c r="C237">
        <v>1645679.35817851</v>
      </c>
    </row>
    <row r="238" spans="1:3">
      <c r="A238">
        <v>236</v>
      </c>
      <c r="B238">
        <v>8931879.87106461</v>
      </c>
      <c r="C238">
        <v>1650593.56588558</v>
      </c>
    </row>
    <row r="239" spans="1:3">
      <c r="A239">
        <v>237</v>
      </c>
      <c r="B239">
        <v>8932187.927407</v>
      </c>
      <c r="C239">
        <v>1653311.65996503</v>
      </c>
    </row>
    <row r="240" spans="1:3">
      <c r="A240">
        <v>238</v>
      </c>
      <c r="B240">
        <v>8930502.17387991</v>
      </c>
      <c r="C240">
        <v>1658845.50969387</v>
      </c>
    </row>
    <row r="241" spans="1:3">
      <c r="A241">
        <v>239</v>
      </c>
      <c r="B241">
        <v>8929863.06219782</v>
      </c>
      <c r="C241">
        <v>1656255.33540952</v>
      </c>
    </row>
    <row r="242" spans="1:3">
      <c r="A242">
        <v>240</v>
      </c>
      <c r="B242">
        <v>8929888.66823412</v>
      </c>
      <c r="C242">
        <v>1654913.16474407</v>
      </c>
    </row>
    <row r="243" spans="1:3">
      <c r="A243">
        <v>241</v>
      </c>
      <c r="B243">
        <v>8929579.3359671</v>
      </c>
      <c r="C243">
        <v>1659480.65403832</v>
      </c>
    </row>
    <row r="244" spans="1:3">
      <c r="A244">
        <v>242</v>
      </c>
      <c r="B244">
        <v>8929741.50830348</v>
      </c>
      <c r="C244">
        <v>1659498.62678578</v>
      </c>
    </row>
    <row r="245" spans="1:3">
      <c r="A245">
        <v>243</v>
      </c>
      <c r="B245">
        <v>8929064.62410109</v>
      </c>
      <c r="C245">
        <v>1662814.37626914</v>
      </c>
    </row>
    <row r="246" spans="1:3">
      <c r="A246">
        <v>244</v>
      </c>
      <c r="B246">
        <v>8929097.82251348</v>
      </c>
      <c r="C246">
        <v>1663493.28054063</v>
      </c>
    </row>
    <row r="247" spans="1:3">
      <c r="A247">
        <v>245</v>
      </c>
      <c r="B247">
        <v>8927872.0258531</v>
      </c>
      <c r="C247">
        <v>1668080.1712899</v>
      </c>
    </row>
    <row r="248" spans="1:3">
      <c r="A248">
        <v>246</v>
      </c>
      <c r="B248">
        <v>8927049.04819572</v>
      </c>
      <c r="C248">
        <v>1667937.1335419</v>
      </c>
    </row>
    <row r="249" spans="1:3">
      <c r="A249">
        <v>247</v>
      </c>
      <c r="B249">
        <v>8926476.72723596</v>
      </c>
      <c r="C249">
        <v>1680166.443536</v>
      </c>
    </row>
    <row r="250" spans="1:3">
      <c r="A250">
        <v>248</v>
      </c>
      <c r="B250">
        <v>8926068.39798377</v>
      </c>
      <c r="C250">
        <v>1681453.61617659</v>
      </c>
    </row>
    <row r="251" spans="1:3">
      <c r="A251">
        <v>249</v>
      </c>
      <c r="B251">
        <v>8926073.85991909</v>
      </c>
      <c r="C251">
        <v>1682606.83327745</v>
      </c>
    </row>
    <row r="252" spans="1:3">
      <c r="A252">
        <v>250</v>
      </c>
      <c r="B252">
        <v>8925751.85911251</v>
      </c>
      <c r="C252">
        <v>1684638.36117923</v>
      </c>
    </row>
    <row r="253" spans="1:3">
      <c r="A253">
        <v>251</v>
      </c>
      <c r="B253">
        <v>8925760.51611642</v>
      </c>
      <c r="C253">
        <v>1686343.86372263</v>
      </c>
    </row>
    <row r="254" spans="1:3">
      <c r="A254">
        <v>252</v>
      </c>
      <c r="B254">
        <v>8925621.35484513</v>
      </c>
      <c r="C254">
        <v>1686422.53428002</v>
      </c>
    </row>
    <row r="255" spans="1:3">
      <c r="A255">
        <v>253</v>
      </c>
      <c r="B255">
        <v>8925740.80648568</v>
      </c>
      <c r="C255">
        <v>1687078.23239914</v>
      </c>
    </row>
    <row r="256" spans="1:3">
      <c r="A256">
        <v>254</v>
      </c>
      <c r="B256">
        <v>8925590.53026242</v>
      </c>
      <c r="C256">
        <v>1686672.0689675</v>
      </c>
    </row>
    <row r="257" spans="1:3">
      <c r="A257">
        <v>255</v>
      </c>
      <c r="B257">
        <v>8925713.97892008</v>
      </c>
      <c r="C257">
        <v>1686015.19208153</v>
      </c>
    </row>
    <row r="258" spans="1:3">
      <c r="A258">
        <v>256</v>
      </c>
      <c r="B258">
        <v>8925043.54656092</v>
      </c>
      <c r="C258">
        <v>1688269.36129394</v>
      </c>
    </row>
    <row r="259" spans="1:3">
      <c r="A259">
        <v>257</v>
      </c>
      <c r="B259">
        <v>8924811.32539617</v>
      </c>
      <c r="C259">
        <v>1688869.11727656</v>
      </c>
    </row>
    <row r="260" spans="1:3">
      <c r="A260">
        <v>258</v>
      </c>
      <c r="B260">
        <v>8924900.66655358</v>
      </c>
      <c r="C260">
        <v>1687893.65767896</v>
      </c>
    </row>
    <row r="261" spans="1:3">
      <c r="A261">
        <v>259</v>
      </c>
      <c r="B261">
        <v>8924280.78779355</v>
      </c>
      <c r="C261">
        <v>1691008.85295125</v>
      </c>
    </row>
    <row r="262" spans="1:3">
      <c r="A262">
        <v>260</v>
      </c>
      <c r="B262">
        <v>8924258.01501</v>
      </c>
      <c r="C262">
        <v>1692618.87945737</v>
      </c>
    </row>
    <row r="263" spans="1:3">
      <c r="A263">
        <v>261</v>
      </c>
      <c r="B263">
        <v>8924308.87038311</v>
      </c>
      <c r="C263">
        <v>1691054.0012944</v>
      </c>
    </row>
    <row r="264" spans="1:3">
      <c r="A264">
        <v>262</v>
      </c>
      <c r="B264">
        <v>8924172.74661802</v>
      </c>
      <c r="C264">
        <v>1689918.49425977</v>
      </c>
    </row>
    <row r="265" spans="1:3">
      <c r="A265">
        <v>263</v>
      </c>
      <c r="B265">
        <v>8924080.0395864</v>
      </c>
      <c r="C265">
        <v>1685669.55027509</v>
      </c>
    </row>
    <row r="266" spans="1:3">
      <c r="A266">
        <v>264</v>
      </c>
      <c r="B266">
        <v>8923889.70820303</v>
      </c>
      <c r="C266">
        <v>1688863.1165662</v>
      </c>
    </row>
    <row r="267" spans="1:3">
      <c r="A267">
        <v>265</v>
      </c>
      <c r="B267">
        <v>8923878.48415052</v>
      </c>
      <c r="C267">
        <v>1685800.39638138</v>
      </c>
    </row>
    <row r="268" spans="1:3">
      <c r="A268">
        <v>266</v>
      </c>
      <c r="B268">
        <v>8923606.2865416</v>
      </c>
      <c r="C268">
        <v>1688031.26598956</v>
      </c>
    </row>
    <row r="269" spans="1:3">
      <c r="A269">
        <v>267</v>
      </c>
      <c r="B269">
        <v>8923827.26844998</v>
      </c>
      <c r="C269">
        <v>1686019.01121209</v>
      </c>
    </row>
    <row r="270" spans="1:3">
      <c r="A270">
        <v>268</v>
      </c>
      <c r="B270">
        <v>8923675.25947987</v>
      </c>
      <c r="C270">
        <v>1689350.04158699</v>
      </c>
    </row>
    <row r="271" spans="1:3">
      <c r="A271">
        <v>269</v>
      </c>
      <c r="B271">
        <v>8923678.21071623</v>
      </c>
      <c r="C271">
        <v>1689611.50814054</v>
      </c>
    </row>
    <row r="272" spans="1:3">
      <c r="A272">
        <v>270</v>
      </c>
      <c r="B272">
        <v>8923543.5069452</v>
      </c>
      <c r="C272">
        <v>1687417.13752239</v>
      </c>
    </row>
    <row r="273" spans="1:3">
      <c r="A273">
        <v>271</v>
      </c>
      <c r="B273">
        <v>8923724.41495153</v>
      </c>
      <c r="C273">
        <v>1686376.84737561</v>
      </c>
    </row>
    <row r="274" spans="1:3">
      <c r="A274">
        <v>272</v>
      </c>
      <c r="B274">
        <v>8923567.45728412</v>
      </c>
      <c r="C274">
        <v>1686652.42209965</v>
      </c>
    </row>
    <row r="275" spans="1:3">
      <c r="A275">
        <v>273</v>
      </c>
      <c r="B275">
        <v>8923417.46217294</v>
      </c>
      <c r="C275">
        <v>1694158.44029512</v>
      </c>
    </row>
    <row r="276" spans="1:3">
      <c r="A276">
        <v>274</v>
      </c>
      <c r="B276">
        <v>8923631.95944973</v>
      </c>
      <c r="C276">
        <v>1690991.74812093</v>
      </c>
    </row>
    <row r="277" spans="1:3">
      <c r="A277">
        <v>275</v>
      </c>
      <c r="B277">
        <v>8923750.56390827</v>
      </c>
      <c r="C277">
        <v>1688800.11854797</v>
      </c>
    </row>
    <row r="278" spans="1:3">
      <c r="A278">
        <v>276</v>
      </c>
      <c r="B278">
        <v>8923619.74450657</v>
      </c>
      <c r="C278">
        <v>1693032.80644045</v>
      </c>
    </row>
    <row r="279" spans="1:3">
      <c r="A279">
        <v>277</v>
      </c>
      <c r="B279">
        <v>8923376.71437955</v>
      </c>
      <c r="C279">
        <v>1697811.59315117</v>
      </c>
    </row>
    <row r="280" spans="1:3">
      <c r="A280">
        <v>278</v>
      </c>
      <c r="B280">
        <v>8923589.17618491</v>
      </c>
      <c r="C280">
        <v>1696023.15039865</v>
      </c>
    </row>
    <row r="281" spans="1:3">
      <c r="A281">
        <v>279</v>
      </c>
      <c r="B281">
        <v>8923364.01356271</v>
      </c>
      <c r="C281">
        <v>1698189.73743512</v>
      </c>
    </row>
    <row r="282" spans="1:3">
      <c r="A282">
        <v>280</v>
      </c>
      <c r="B282">
        <v>8923509.83329724</v>
      </c>
      <c r="C282">
        <v>1698106.65014495</v>
      </c>
    </row>
    <row r="283" spans="1:3">
      <c r="A283">
        <v>281</v>
      </c>
      <c r="B283">
        <v>8923385.83886351</v>
      </c>
      <c r="C283">
        <v>1697824.68849977</v>
      </c>
    </row>
    <row r="284" spans="1:3">
      <c r="A284">
        <v>282</v>
      </c>
      <c r="B284">
        <v>8923244.12504891</v>
      </c>
      <c r="C284">
        <v>1697911.81827559</v>
      </c>
    </row>
    <row r="285" spans="1:3">
      <c r="A285">
        <v>283</v>
      </c>
      <c r="B285">
        <v>8923156.04123836</v>
      </c>
      <c r="C285">
        <v>1702779.09813823</v>
      </c>
    </row>
    <row r="286" spans="1:3">
      <c r="A286">
        <v>284</v>
      </c>
      <c r="B286">
        <v>8923200.00439992</v>
      </c>
      <c r="C286">
        <v>1703368.98383883</v>
      </c>
    </row>
    <row r="287" spans="1:3">
      <c r="A287">
        <v>285</v>
      </c>
      <c r="B287">
        <v>8923218.48414529</v>
      </c>
      <c r="C287">
        <v>1704556.9319672</v>
      </c>
    </row>
    <row r="288" spans="1:3">
      <c r="A288">
        <v>286</v>
      </c>
      <c r="B288">
        <v>8923197.56190933</v>
      </c>
      <c r="C288">
        <v>1703539.84543815</v>
      </c>
    </row>
    <row r="289" spans="1:3">
      <c r="A289">
        <v>287</v>
      </c>
      <c r="B289">
        <v>8923396.11910641</v>
      </c>
      <c r="C289">
        <v>1707646.51657619</v>
      </c>
    </row>
    <row r="290" spans="1:3">
      <c r="A290">
        <v>288</v>
      </c>
      <c r="B290">
        <v>8923172.51109572</v>
      </c>
      <c r="C290">
        <v>1703827.16142252</v>
      </c>
    </row>
    <row r="291" spans="1:3">
      <c r="A291">
        <v>289</v>
      </c>
      <c r="B291">
        <v>8922949.0350096</v>
      </c>
      <c r="C291">
        <v>1702940.93050871</v>
      </c>
    </row>
    <row r="292" spans="1:3">
      <c r="A292">
        <v>290</v>
      </c>
      <c r="B292">
        <v>8922903.73349293</v>
      </c>
      <c r="C292">
        <v>1702392.52636852</v>
      </c>
    </row>
    <row r="293" spans="1:3">
      <c r="A293">
        <v>291</v>
      </c>
      <c r="B293">
        <v>8923037.85252998</v>
      </c>
      <c r="C293">
        <v>1713631.03444183</v>
      </c>
    </row>
    <row r="294" spans="1:3">
      <c r="A294">
        <v>292</v>
      </c>
      <c r="B294">
        <v>8922922.62517104</v>
      </c>
      <c r="C294">
        <v>1699164.92468683</v>
      </c>
    </row>
    <row r="295" spans="1:3">
      <c r="A295">
        <v>293</v>
      </c>
      <c r="B295">
        <v>8922959.04951932</v>
      </c>
      <c r="C295">
        <v>1701820.57850721</v>
      </c>
    </row>
    <row r="296" spans="1:3">
      <c r="A296">
        <v>294</v>
      </c>
      <c r="B296">
        <v>8922956.68865121</v>
      </c>
      <c r="C296">
        <v>1701322.49237108</v>
      </c>
    </row>
    <row r="297" spans="1:3">
      <c r="A297">
        <v>295</v>
      </c>
      <c r="B297">
        <v>8923129.18586299</v>
      </c>
      <c r="C297">
        <v>1703610.20006838</v>
      </c>
    </row>
    <row r="298" spans="1:3">
      <c r="A298">
        <v>296</v>
      </c>
      <c r="B298">
        <v>8922870.44359903</v>
      </c>
      <c r="C298">
        <v>1701058.01526078</v>
      </c>
    </row>
    <row r="299" spans="1:3">
      <c r="A299">
        <v>297</v>
      </c>
      <c r="B299">
        <v>8922920.06000929</v>
      </c>
      <c r="C299">
        <v>1704111.47775014</v>
      </c>
    </row>
    <row r="300" spans="1:3">
      <c r="A300">
        <v>298</v>
      </c>
      <c r="B300">
        <v>8922890.12392648</v>
      </c>
      <c r="C300">
        <v>1699247.46787038</v>
      </c>
    </row>
    <row r="301" spans="1:3">
      <c r="A301">
        <v>299</v>
      </c>
      <c r="B301">
        <v>8922893.432802</v>
      </c>
      <c r="C301">
        <v>1697171.25462231</v>
      </c>
    </row>
    <row r="302" spans="1:3">
      <c r="A302">
        <v>300</v>
      </c>
      <c r="B302">
        <v>8922962.73232577</v>
      </c>
      <c r="C302">
        <v>1701375.40623397</v>
      </c>
    </row>
    <row r="303" spans="1:3">
      <c r="A303">
        <v>301</v>
      </c>
      <c r="B303">
        <v>8923074.99987177</v>
      </c>
      <c r="C303">
        <v>1696486.28605563</v>
      </c>
    </row>
    <row r="304" spans="1:3">
      <c r="A304">
        <v>302</v>
      </c>
      <c r="B304">
        <v>8923030.55555654</v>
      </c>
      <c r="C304">
        <v>1698176.30980525</v>
      </c>
    </row>
    <row r="305" spans="1:3">
      <c r="A305">
        <v>303</v>
      </c>
      <c r="B305">
        <v>8923101.11520988</v>
      </c>
      <c r="C305">
        <v>1699509.98724475</v>
      </c>
    </row>
    <row r="306" spans="1:3">
      <c r="A306">
        <v>304</v>
      </c>
      <c r="B306">
        <v>8922984.65102006</v>
      </c>
      <c r="C306">
        <v>1702705.22948639</v>
      </c>
    </row>
    <row r="307" spans="1:3">
      <c r="A307">
        <v>305</v>
      </c>
      <c r="B307">
        <v>8923101.89697124</v>
      </c>
      <c r="C307">
        <v>1698863.88280391</v>
      </c>
    </row>
    <row r="308" spans="1:3">
      <c r="A308">
        <v>306</v>
      </c>
      <c r="B308">
        <v>8922920.63718197</v>
      </c>
      <c r="C308">
        <v>1702243.13650105</v>
      </c>
    </row>
    <row r="309" spans="1:3">
      <c r="A309">
        <v>307</v>
      </c>
      <c r="B309">
        <v>8923003.20042083</v>
      </c>
      <c r="C309">
        <v>1700617.93254396</v>
      </c>
    </row>
    <row r="310" spans="1:3">
      <c r="A310">
        <v>308</v>
      </c>
      <c r="B310">
        <v>8923044.44275409</v>
      </c>
      <c r="C310">
        <v>1700403.5083536</v>
      </c>
    </row>
    <row r="311" spans="1:3">
      <c r="A311">
        <v>309</v>
      </c>
      <c r="B311">
        <v>8923088.2104019</v>
      </c>
      <c r="C311">
        <v>1704355.01029443</v>
      </c>
    </row>
    <row r="312" spans="1:3">
      <c r="A312">
        <v>310</v>
      </c>
      <c r="B312">
        <v>8922810.68953344</v>
      </c>
      <c r="C312">
        <v>1701237.95576441</v>
      </c>
    </row>
    <row r="313" spans="1:3">
      <c r="A313">
        <v>311</v>
      </c>
      <c r="B313">
        <v>8922789.13465178</v>
      </c>
      <c r="C313">
        <v>1700823.55517401</v>
      </c>
    </row>
    <row r="314" spans="1:3">
      <c r="A314">
        <v>312</v>
      </c>
      <c r="B314">
        <v>8922755.51586829</v>
      </c>
      <c r="C314">
        <v>1702632.20843741</v>
      </c>
    </row>
    <row r="315" spans="1:3">
      <c r="A315">
        <v>313</v>
      </c>
      <c r="B315">
        <v>8922785.34875223</v>
      </c>
      <c r="C315">
        <v>1701652.69095948</v>
      </c>
    </row>
    <row r="316" spans="1:3">
      <c r="A316">
        <v>314</v>
      </c>
      <c r="B316">
        <v>8922708.01453408</v>
      </c>
      <c r="C316">
        <v>1700711.86517167</v>
      </c>
    </row>
    <row r="317" spans="1:3">
      <c r="A317">
        <v>315</v>
      </c>
      <c r="B317">
        <v>8922718.23751832</v>
      </c>
      <c r="C317">
        <v>1700653.69592835</v>
      </c>
    </row>
    <row r="318" spans="1:3">
      <c r="A318">
        <v>316</v>
      </c>
      <c r="B318">
        <v>8922762.94176406</v>
      </c>
      <c r="C318">
        <v>1700559.55815344</v>
      </c>
    </row>
    <row r="319" spans="1:3">
      <c r="A319">
        <v>317</v>
      </c>
      <c r="B319">
        <v>8922705.63430201</v>
      </c>
      <c r="C319">
        <v>1700551.52752175</v>
      </c>
    </row>
    <row r="320" spans="1:3">
      <c r="A320">
        <v>318</v>
      </c>
      <c r="B320">
        <v>8922695.10269501</v>
      </c>
      <c r="C320">
        <v>1701506.5392297</v>
      </c>
    </row>
    <row r="321" spans="1:3">
      <c r="A321">
        <v>319</v>
      </c>
      <c r="B321">
        <v>8922718.46498228</v>
      </c>
      <c r="C321">
        <v>1702241.57108235</v>
      </c>
    </row>
    <row r="322" spans="1:3">
      <c r="A322">
        <v>320</v>
      </c>
      <c r="B322">
        <v>8922698.75044678</v>
      </c>
      <c r="C322">
        <v>1707389.51329852</v>
      </c>
    </row>
    <row r="323" spans="1:3">
      <c r="A323">
        <v>321</v>
      </c>
      <c r="B323">
        <v>8922716.29652734</v>
      </c>
      <c r="C323">
        <v>1701518.35205244</v>
      </c>
    </row>
    <row r="324" spans="1:3">
      <c r="A324">
        <v>322</v>
      </c>
      <c r="B324">
        <v>8922685.53414255</v>
      </c>
      <c r="C324">
        <v>1700224.95180822</v>
      </c>
    </row>
    <row r="325" spans="1:3">
      <c r="A325">
        <v>323</v>
      </c>
      <c r="B325">
        <v>8922710.01016899</v>
      </c>
      <c r="C325">
        <v>1701518.64920419</v>
      </c>
    </row>
    <row r="326" spans="1:3">
      <c r="A326">
        <v>324</v>
      </c>
      <c r="B326">
        <v>8922675.33361108</v>
      </c>
      <c r="C326">
        <v>1700331.83359426</v>
      </c>
    </row>
    <row r="327" spans="1:3">
      <c r="A327">
        <v>325</v>
      </c>
      <c r="B327">
        <v>8922700.39390039</v>
      </c>
      <c r="C327">
        <v>1699553.61970464</v>
      </c>
    </row>
    <row r="328" spans="1:3">
      <c r="A328">
        <v>326</v>
      </c>
      <c r="B328">
        <v>8922636.56139366</v>
      </c>
      <c r="C328">
        <v>1700551.20163522</v>
      </c>
    </row>
    <row r="329" spans="1:3">
      <c r="A329">
        <v>327</v>
      </c>
      <c r="B329">
        <v>8922693.08849291</v>
      </c>
      <c r="C329">
        <v>1701479.60795698</v>
      </c>
    </row>
    <row r="330" spans="1:3">
      <c r="A330">
        <v>328</v>
      </c>
      <c r="B330">
        <v>8922670.52925442</v>
      </c>
      <c r="C330">
        <v>1699658.04736319</v>
      </c>
    </row>
    <row r="331" spans="1:3">
      <c r="A331">
        <v>329</v>
      </c>
      <c r="B331">
        <v>8922644.83489327</v>
      </c>
      <c r="C331">
        <v>1700114.31720124</v>
      </c>
    </row>
    <row r="332" spans="1:3">
      <c r="A332">
        <v>330</v>
      </c>
      <c r="B332">
        <v>8922718.66307824</v>
      </c>
      <c r="C332">
        <v>1697299.38561255</v>
      </c>
    </row>
    <row r="333" spans="1:3">
      <c r="A333">
        <v>331</v>
      </c>
      <c r="B333">
        <v>8922656.15027841</v>
      </c>
      <c r="C333">
        <v>1701811.91063374</v>
      </c>
    </row>
    <row r="334" spans="1:3">
      <c r="A334">
        <v>332</v>
      </c>
      <c r="B334">
        <v>8922664.93821626</v>
      </c>
      <c r="C334">
        <v>1701237.39322824</v>
      </c>
    </row>
    <row r="335" spans="1:3">
      <c r="A335">
        <v>333</v>
      </c>
      <c r="B335">
        <v>8922625.80524437</v>
      </c>
      <c r="C335">
        <v>1700945.54221031</v>
      </c>
    </row>
    <row r="336" spans="1:3">
      <c r="A336">
        <v>334</v>
      </c>
      <c r="B336">
        <v>8922651.70107279</v>
      </c>
      <c r="C336">
        <v>1702087.54498145</v>
      </c>
    </row>
    <row r="337" spans="1:3">
      <c r="A337">
        <v>335</v>
      </c>
      <c r="B337">
        <v>8922634.60875902</v>
      </c>
      <c r="C337">
        <v>1702004.63723912</v>
      </c>
    </row>
    <row r="338" spans="1:3">
      <c r="A338">
        <v>336</v>
      </c>
      <c r="B338">
        <v>8922630.75900152</v>
      </c>
      <c r="C338">
        <v>1701263.5143887</v>
      </c>
    </row>
    <row r="339" spans="1:3">
      <c r="A339">
        <v>337</v>
      </c>
      <c r="B339">
        <v>8922641.27622442</v>
      </c>
      <c r="C339">
        <v>1700556.73952436</v>
      </c>
    </row>
    <row r="340" spans="1:3">
      <c r="A340">
        <v>338</v>
      </c>
      <c r="B340">
        <v>8922613.02110249</v>
      </c>
      <c r="C340">
        <v>1701152.90808053</v>
      </c>
    </row>
    <row r="341" spans="1:3">
      <c r="A341">
        <v>339</v>
      </c>
      <c r="B341">
        <v>8922614.02199743</v>
      </c>
      <c r="C341">
        <v>1700845.89742065</v>
      </c>
    </row>
    <row r="342" spans="1:3">
      <c r="A342">
        <v>340</v>
      </c>
      <c r="B342">
        <v>8922662.91978726</v>
      </c>
      <c r="C342">
        <v>1698232.3169505</v>
      </c>
    </row>
    <row r="343" spans="1:3">
      <c r="A343">
        <v>341</v>
      </c>
      <c r="B343">
        <v>8922633.15771541</v>
      </c>
      <c r="C343">
        <v>1700383.84532289</v>
      </c>
    </row>
    <row r="344" spans="1:3">
      <c r="A344">
        <v>342</v>
      </c>
      <c r="B344">
        <v>8922587.47279171</v>
      </c>
      <c r="C344">
        <v>1702239.69400172</v>
      </c>
    </row>
    <row r="345" spans="1:3">
      <c r="A345">
        <v>343</v>
      </c>
      <c r="B345">
        <v>8922617.4772434</v>
      </c>
      <c r="C345">
        <v>1702070.60652935</v>
      </c>
    </row>
    <row r="346" spans="1:3">
      <c r="A346">
        <v>344</v>
      </c>
      <c r="B346">
        <v>8922635.89582074</v>
      </c>
      <c r="C346">
        <v>1702217.28449975</v>
      </c>
    </row>
    <row r="347" spans="1:3">
      <c r="A347">
        <v>345</v>
      </c>
      <c r="B347">
        <v>8922605.90740738</v>
      </c>
      <c r="C347">
        <v>1699346.69437723</v>
      </c>
    </row>
    <row r="348" spans="1:3">
      <c r="A348">
        <v>346</v>
      </c>
      <c r="B348">
        <v>8922551.80565584</v>
      </c>
      <c r="C348">
        <v>1703810.32312238</v>
      </c>
    </row>
    <row r="349" spans="1:3">
      <c r="A349">
        <v>347</v>
      </c>
      <c r="B349">
        <v>8922587.46667703</v>
      </c>
      <c r="C349">
        <v>1704295.41768444</v>
      </c>
    </row>
    <row r="350" spans="1:3">
      <c r="A350">
        <v>348</v>
      </c>
      <c r="B350">
        <v>8922555.32941633</v>
      </c>
      <c r="C350">
        <v>1705069.5523279</v>
      </c>
    </row>
    <row r="351" spans="1:3">
      <c r="A351">
        <v>349</v>
      </c>
      <c r="B351">
        <v>8922572.01059563</v>
      </c>
      <c r="C351">
        <v>1703429.63685396</v>
      </c>
    </row>
    <row r="352" spans="1:3">
      <c r="A352">
        <v>350</v>
      </c>
      <c r="B352">
        <v>8922573.51983842</v>
      </c>
      <c r="C352">
        <v>1706955.32023564</v>
      </c>
    </row>
    <row r="353" spans="1:3">
      <c r="A353">
        <v>351</v>
      </c>
      <c r="B353">
        <v>8922569.29628477</v>
      </c>
      <c r="C353">
        <v>1703707.48716852</v>
      </c>
    </row>
    <row r="354" spans="1:3">
      <c r="A354">
        <v>352</v>
      </c>
      <c r="B354">
        <v>8922599.53904849</v>
      </c>
      <c r="C354">
        <v>1702583.35101567</v>
      </c>
    </row>
    <row r="355" spans="1:3">
      <c r="A355">
        <v>353</v>
      </c>
      <c r="B355">
        <v>8922569.26456317</v>
      </c>
      <c r="C355">
        <v>1703460.30080337</v>
      </c>
    </row>
    <row r="356" spans="1:3">
      <c r="A356">
        <v>354</v>
      </c>
      <c r="B356">
        <v>8922589.55764066</v>
      </c>
      <c r="C356">
        <v>1702231.67939041</v>
      </c>
    </row>
    <row r="357" spans="1:3">
      <c r="A357">
        <v>355</v>
      </c>
      <c r="B357">
        <v>8922558.45853547</v>
      </c>
      <c r="C357">
        <v>1703306.20555567</v>
      </c>
    </row>
    <row r="358" spans="1:3">
      <c r="A358">
        <v>356</v>
      </c>
      <c r="B358">
        <v>8922540.03310617</v>
      </c>
      <c r="C358">
        <v>1704631.3551208</v>
      </c>
    </row>
    <row r="359" spans="1:3">
      <c r="A359">
        <v>357</v>
      </c>
      <c r="B359">
        <v>8922506.85777006</v>
      </c>
      <c r="C359">
        <v>1704989.00995008</v>
      </c>
    </row>
    <row r="360" spans="1:3">
      <c r="A360">
        <v>358</v>
      </c>
      <c r="B360">
        <v>8922546.52617903</v>
      </c>
      <c r="C360">
        <v>1708888.20306159</v>
      </c>
    </row>
    <row r="361" spans="1:3">
      <c r="A361">
        <v>359</v>
      </c>
      <c r="B361">
        <v>8922533.67661984</v>
      </c>
      <c r="C361">
        <v>1705018.04304271</v>
      </c>
    </row>
    <row r="362" spans="1:3">
      <c r="A362">
        <v>360</v>
      </c>
      <c r="B362">
        <v>8922544.57987369</v>
      </c>
      <c r="C362">
        <v>1708070.9919266</v>
      </c>
    </row>
    <row r="363" spans="1:3">
      <c r="A363">
        <v>361</v>
      </c>
      <c r="B363">
        <v>8922513.33515817</v>
      </c>
      <c r="C363">
        <v>1704787.14543832</v>
      </c>
    </row>
    <row r="364" spans="1:3">
      <c r="A364">
        <v>362</v>
      </c>
      <c r="B364">
        <v>8922562.07315588</v>
      </c>
      <c r="C364">
        <v>1704295.11948527</v>
      </c>
    </row>
    <row r="365" spans="1:3">
      <c r="A365">
        <v>363</v>
      </c>
      <c r="B365">
        <v>8922521.99844143</v>
      </c>
      <c r="C365">
        <v>1703919.72825269</v>
      </c>
    </row>
    <row r="366" spans="1:3">
      <c r="A366">
        <v>364</v>
      </c>
      <c r="B366">
        <v>8922547.58481547</v>
      </c>
      <c r="C366">
        <v>1706115.01867971</v>
      </c>
    </row>
    <row r="367" spans="1:3">
      <c r="A367">
        <v>365</v>
      </c>
      <c r="B367">
        <v>8922532.13409394</v>
      </c>
      <c r="C367">
        <v>1704728.12181978</v>
      </c>
    </row>
    <row r="368" spans="1:3">
      <c r="A368">
        <v>366</v>
      </c>
      <c r="B368">
        <v>8922492.04229147</v>
      </c>
      <c r="C368">
        <v>1702925.98132403</v>
      </c>
    </row>
    <row r="369" spans="1:3">
      <c r="A369">
        <v>367</v>
      </c>
      <c r="B369">
        <v>8922529.0013799</v>
      </c>
      <c r="C369">
        <v>1703194.43331628</v>
      </c>
    </row>
    <row r="370" spans="1:3">
      <c r="A370">
        <v>368</v>
      </c>
      <c r="B370">
        <v>8922544.07136399</v>
      </c>
      <c r="C370">
        <v>1701865.73934071</v>
      </c>
    </row>
    <row r="371" spans="1:3">
      <c r="A371">
        <v>369</v>
      </c>
      <c r="B371">
        <v>8922496.79771334</v>
      </c>
      <c r="C371">
        <v>1703400.51676564</v>
      </c>
    </row>
    <row r="372" spans="1:3">
      <c r="A372">
        <v>370</v>
      </c>
      <c r="B372">
        <v>8922509.7656827</v>
      </c>
      <c r="C372">
        <v>1703069.45172541</v>
      </c>
    </row>
    <row r="373" spans="1:3">
      <c r="A373">
        <v>371</v>
      </c>
      <c r="B373">
        <v>8922509.37863385</v>
      </c>
      <c r="C373">
        <v>1703028.94754155</v>
      </c>
    </row>
    <row r="374" spans="1:3">
      <c r="A374">
        <v>372</v>
      </c>
      <c r="B374">
        <v>8922507.78211497</v>
      </c>
      <c r="C374">
        <v>1703380.49187694</v>
      </c>
    </row>
    <row r="375" spans="1:3">
      <c r="A375">
        <v>373</v>
      </c>
      <c r="B375">
        <v>8922495.7112292</v>
      </c>
      <c r="C375">
        <v>1700468.58798246</v>
      </c>
    </row>
    <row r="376" spans="1:3">
      <c r="A376">
        <v>374</v>
      </c>
      <c r="B376">
        <v>8922564.23779267</v>
      </c>
      <c r="C376">
        <v>1700488.51241784</v>
      </c>
    </row>
    <row r="377" spans="1:3">
      <c r="A377">
        <v>375</v>
      </c>
      <c r="B377">
        <v>8922504.24100461</v>
      </c>
      <c r="C377">
        <v>1702456.24099677</v>
      </c>
    </row>
    <row r="378" spans="1:3">
      <c r="A378">
        <v>376</v>
      </c>
      <c r="B378">
        <v>8922489.27270921</v>
      </c>
      <c r="C378">
        <v>1703035.83297319</v>
      </c>
    </row>
    <row r="379" spans="1:3">
      <c r="A379">
        <v>377</v>
      </c>
      <c r="B379">
        <v>8922488.91563997</v>
      </c>
      <c r="C379">
        <v>1702141.86798408</v>
      </c>
    </row>
    <row r="380" spans="1:3">
      <c r="A380">
        <v>378</v>
      </c>
      <c r="B380">
        <v>8922505.64227132</v>
      </c>
      <c r="C380">
        <v>1701283.26219748</v>
      </c>
    </row>
    <row r="381" spans="1:3">
      <c r="A381">
        <v>379</v>
      </c>
      <c r="B381">
        <v>8922505.07226056</v>
      </c>
      <c r="C381">
        <v>1702533.86910712</v>
      </c>
    </row>
    <row r="382" spans="1:3">
      <c r="A382">
        <v>380</v>
      </c>
      <c r="B382">
        <v>8922500.30487663</v>
      </c>
      <c r="C382">
        <v>1702320.41341282</v>
      </c>
    </row>
    <row r="383" spans="1:3">
      <c r="A383">
        <v>381</v>
      </c>
      <c r="B383">
        <v>8922498.02193079</v>
      </c>
      <c r="C383">
        <v>1703037.89775317</v>
      </c>
    </row>
    <row r="384" spans="1:3">
      <c r="A384">
        <v>382</v>
      </c>
      <c r="B384">
        <v>8922488.88693164</v>
      </c>
      <c r="C384">
        <v>1702229.24365912</v>
      </c>
    </row>
    <row r="385" spans="1:3">
      <c r="A385">
        <v>383</v>
      </c>
      <c r="B385">
        <v>8922487.39501456</v>
      </c>
      <c r="C385">
        <v>1702432.53732501</v>
      </c>
    </row>
    <row r="386" spans="1:3">
      <c r="A386">
        <v>384</v>
      </c>
      <c r="B386">
        <v>8922491.26557871</v>
      </c>
      <c r="C386">
        <v>1702288.7150287</v>
      </c>
    </row>
    <row r="387" spans="1:3">
      <c r="A387">
        <v>385</v>
      </c>
      <c r="B387">
        <v>8922482.81800539</v>
      </c>
      <c r="C387">
        <v>1701966.86943229</v>
      </c>
    </row>
    <row r="388" spans="1:3">
      <c r="A388">
        <v>386</v>
      </c>
      <c r="B388">
        <v>8922486.09128923</v>
      </c>
      <c r="C388">
        <v>1701548.73588817</v>
      </c>
    </row>
    <row r="389" spans="1:3">
      <c r="A389">
        <v>387</v>
      </c>
      <c r="B389">
        <v>8922473.08856634</v>
      </c>
      <c r="C389">
        <v>1703977.19978673</v>
      </c>
    </row>
    <row r="390" spans="1:3">
      <c r="A390">
        <v>388</v>
      </c>
      <c r="B390">
        <v>8922475.54274172</v>
      </c>
      <c r="C390">
        <v>1704672.17730451</v>
      </c>
    </row>
    <row r="391" spans="1:3">
      <c r="A391">
        <v>389</v>
      </c>
      <c r="B391">
        <v>8922480.87804946</v>
      </c>
      <c r="C391">
        <v>1705152.5992635</v>
      </c>
    </row>
    <row r="392" spans="1:3">
      <c r="A392">
        <v>390</v>
      </c>
      <c r="B392">
        <v>8922483.47443955</v>
      </c>
      <c r="C392">
        <v>1704059.04689855</v>
      </c>
    </row>
    <row r="393" spans="1:3">
      <c r="A393">
        <v>391</v>
      </c>
      <c r="B393">
        <v>8922483.71899085</v>
      </c>
      <c r="C393">
        <v>1704834.27030486</v>
      </c>
    </row>
    <row r="394" spans="1:3">
      <c r="A394">
        <v>392</v>
      </c>
      <c r="B394">
        <v>8922480.49500367</v>
      </c>
      <c r="C394">
        <v>1703550.06418532</v>
      </c>
    </row>
    <row r="395" spans="1:3">
      <c r="A395">
        <v>393</v>
      </c>
      <c r="B395">
        <v>8922470.22140548</v>
      </c>
      <c r="C395">
        <v>1704464.49156215</v>
      </c>
    </row>
    <row r="396" spans="1:3">
      <c r="A396">
        <v>394</v>
      </c>
      <c r="B396">
        <v>8922477.8890616</v>
      </c>
      <c r="C396">
        <v>1704365.61485223</v>
      </c>
    </row>
    <row r="397" spans="1:3">
      <c r="A397">
        <v>395</v>
      </c>
      <c r="B397">
        <v>8922460.71637163</v>
      </c>
      <c r="C397">
        <v>1703977.90319387</v>
      </c>
    </row>
    <row r="398" spans="1:3">
      <c r="A398">
        <v>396</v>
      </c>
      <c r="B398">
        <v>8922463.47874798</v>
      </c>
      <c r="C398">
        <v>1703936.5977161</v>
      </c>
    </row>
    <row r="399" spans="1:3">
      <c r="A399">
        <v>397</v>
      </c>
      <c r="B399">
        <v>8922447.61830623</v>
      </c>
      <c r="C399">
        <v>1704588.81535153</v>
      </c>
    </row>
    <row r="400" spans="1:3">
      <c r="A400">
        <v>398</v>
      </c>
      <c r="B400">
        <v>8922452.61208026</v>
      </c>
      <c r="C400">
        <v>1704599.27737754</v>
      </c>
    </row>
    <row r="401" spans="1:3">
      <c r="A401">
        <v>399</v>
      </c>
      <c r="B401">
        <v>8922455.72095724</v>
      </c>
      <c r="C401">
        <v>1705514.8489451</v>
      </c>
    </row>
    <row r="402" spans="1:3">
      <c r="A402">
        <v>400</v>
      </c>
      <c r="B402">
        <v>8922454.07662736</v>
      </c>
      <c r="C402">
        <v>1704279.90725488</v>
      </c>
    </row>
    <row r="403" spans="1:3">
      <c r="A403">
        <v>401</v>
      </c>
      <c r="B403">
        <v>8922449.28624094</v>
      </c>
      <c r="C403">
        <v>1704579.20465622</v>
      </c>
    </row>
    <row r="404" spans="1:3">
      <c r="A404">
        <v>402</v>
      </c>
      <c r="B404">
        <v>8922444.55463539</v>
      </c>
      <c r="C404">
        <v>1703349.31019708</v>
      </c>
    </row>
    <row r="405" spans="1:3">
      <c r="A405">
        <v>403</v>
      </c>
      <c r="B405">
        <v>8922441.26055278</v>
      </c>
      <c r="C405">
        <v>1703470.72704544</v>
      </c>
    </row>
    <row r="406" spans="1:3">
      <c r="A406">
        <v>404</v>
      </c>
      <c r="B406">
        <v>8922447.2827446</v>
      </c>
      <c r="C406">
        <v>1703710.16670798</v>
      </c>
    </row>
    <row r="407" spans="1:3">
      <c r="A407">
        <v>405</v>
      </c>
      <c r="B407">
        <v>8922446.93153587</v>
      </c>
      <c r="C407">
        <v>1704308.51325156</v>
      </c>
    </row>
    <row r="408" spans="1:3">
      <c r="A408">
        <v>406</v>
      </c>
      <c r="B408">
        <v>8922454.23343502</v>
      </c>
      <c r="C408">
        <v>1703014.64812004</v>
      </c>
    </row>
    <row r="409" spans="1:3">
      <c r="A409">
        <v>407</v>
      </c>
      <c r="B409">
        <v>8922448.34957607</v>
      </c>
      <c r="C409">
        <v>1702414.20456922</v>
      </c>
    </row>
    <row r="410" spans="1:3">
      <c r="A410">
        <v>408</v>
      </c>
      <c r="B410">
        <v>8922445.23469113</v>
      </c>
      <c r="C410">
        <v>1703558.53134334</v>
      </c>
    </row>
    <row r="411" spans="1:3">
      <c r="A411">
        <v>409</v>
      </c>
      <c r="B411">
        <v>8922447.67287718</v>
      </c>
      <c r="C411">
        <v>1704287.71228139</v>
      </c>
    </row>
    <row r="412" spans="1:3">
      <c r="A412">
        <v>410</v>
      </c>
      <c r="B412">
        <v>8922447.79779498</v>
      </c>
      <c r="C412">
        <v>1703543.39304505</v>
      </c>
    </row>
    <row r="413" spans="1:3">
      <c r="A413">
        <v>411</v>
      </c>
      <c r="B413">
        <v>8922442.06882006</v>
      </c>
      <c r="C413">
        <v>1703297.28719707</v>
      </c>
    </row>
    <row r="414" spans="1:3">
      <c r="A414">
        <v>412</v>
      </c>
      <c r="B414">
        <v>8922440.72060304</v>
      </c>
      <c r="C414">
        <v>1703901.07771451</v>
      </c>
    </row>
    <row r="415" spans="1:3">
      <c r="A415">
        <v>413</v>
      </c>
      <c r="B415">
        <v>8922446.29266203</v>
      </c>
      <c r="C415">
        <v>1703646.03441982</v>
      </c>
    </row>
    <row r="416" spans="1:3">
      <c r="A416">
        <v>414</v>
      </c>
      <c r="B416">
        <v>8922441.76228335</v>
      </c>
      <c r="C416">
        <v>1704943.61595647</v>
      </c>
    </row>
    <row r="417" spans="1:3">
      <c r="A417">
        <v>415</v>
      </c>
      <c r="B417">
        <v>8922441.96223709</v>
      </c>
      <c r="C417">
        <v>1703471.15305939</v>
      </c>
    </row>
    <row r="418" spans="1:3">
      <c r="A418">
        <v>416</v>
      </c>
      <c r="B418">
        <v>8922439.96163627</v>
      </c>
      <c r="C418">
        <v>1704431.71347943</v>
      </c>
    </row>
    <row r="419" spans="1:3">
      <c r="A419">
        <v>417</v>
      </c>
      <c r="B419">
        <v>8922459.13224612</v>
      </c>
      <c r="C419">
        <v>1705199.85713915</v>
      </c>
    </row>
    <row r="420" spans="1:3">
      <c r="A420">
        <v>418</v>
      </c>
      <c r="B420">
        <v>8922445.21532027</v>
      </c>
      <c r="C420">
        <v>1703637.6669735</v>
      </c>
    </row>
    <row r="421" spans="1:3">
      <c r="A421">
        <v>419</v>
      </c>
      <c r="B421">
        <v>8922437.42281032</v>
      </c>
      <c r="C421">
        <v>1704226.2317229</v>
      </c>
    </row>
    <row r="422" spans="1:3">
      <c r="A422">
        <v>420</v>
      </c>
      <c r="B422">
        <v>8922445.57369977</v>
      </c>
      <c r="C422">
        <v>1704447.56264847</v>
      </c>
    </row>
    <row r="423" spans="1:3">
      <c r="A423">
        <v>421</v>
      </c>
      <c r="B423">
        <v>8922443.29027112</v>
      </c>
      <c r="C423">
        <v>1704040.2164791</v>
      </c>
    </row>
    <row r="424" spans="1:3">
      <c r="A424">
        <v>422</v>
      </c>
      <c r="B424">
        <v>8922436.63231884</v>
      </c>
      <c r="C424">
        <v>1704384.19653665</v>
      </c>
    </row>
    <row r="425" spans="1:3">
      <c r="A425">
        <v>423</v>
      </c>
      <c r="B425">
        <v>8922441.95967776</v>
      </c>
      <c r="C425">
        <v>1704915.92966358</v>
      </c>
    </row>
    <row r="426" spans="1:3">
      <c r="A426">
        <v>424</v>
      </c>
      <c r="B426">
        <v>8922439.05985835</v>
      </c>
      <c r="C426">
        <v>1704106.94432603</v>
      </c>
    </row>
    <row r="427" spans="1:3">
      <c r="A427">
        <v>425</v>
      </c>
      <c r="B427">
        <v>8922443.03257398</v>
      </c>
      <c r="C427">
        <v>1704516.12711738</v>
      </c>
    </row>
    <row r="428" spans="1:3">
      <c r="A428">
        <v>426</v>
      </c>
      <c r="B428">
        <v>8922436.88931132</v>
      </c>
      <c r="C428">
        <v>1704363.13916223</v>
      </c>
    </row>
    <row r="429" spans="1:3">
      <c r="A429">
        <v>427</v>
      </c>
      <c r="B429">
        <v>8922431.67690211</v>
      </c>
      <c r="C429">
        <v>1705943.42962537</v>
      </c>
    </row>
    <row r="430" spans="1:3">
      <c r="A430">
        <v>428</v>
      </c>
      <c r="B430">
        <v>8922441.70585977</v>
      </c>
      <c r="C430">
        <v>1705899.13614165</v>
      </c>
    </row>
    <row r="431" spans="1:3">
      <c r="A431">
        <v>429</v>
      </c>
      <c r="B431">
        <v>8922438.24442613</v>
      </c>
      <c r="C431">
        <v>1705589.11297153</v>
      </c>
    </row>
    <row r="432" spans="1:3">
      <c r="A432">
        <v>430</v>
      </c>
      <c r="B432">
        <v>8922434.60168887</v>
      </c>
      <c r="C432">
        <v>1705936.34629925</v>
      </c>
    </row>
    <row r="433" spans="1:3">
      <c r="A433">
        <v>431</v>
      </c>
      <c r="B433">
        <v>8922437.85655301</v>
      </c>
      <c r="C433">
        <v>1706323.51626104</v>
      </c>
    </row>
    <row r="434" spans="1:3">
      <c r="A434">
        <v>432</v>
      </c>
      <c r="B434">
        <v>8922438.6957122</v>
      </c>
      <c r="C434">
        <v>1707318.73947887</v>
      </c>
    </row>
    <row r="435" spans="1:3">
      <c r="A435">
        <v>433</v>
      </c>
      <c r="B435">
        <v>8922436.74645183</v>
      </c>
      <c r="C435">
        <v>1705517.03079099</v>
      </c>
    </row>
    <row r="436" spans="1:3">
      <c r="A436">
        <v>434</v>
      </c>
      <c r="B436">
        <v>8922436.54227332</v>
      </c>
      <c r="C436">
        <v>1706044.10488056</v>
      </c>
    </row>
    <row r="437" spans="1:3">
      <c r="A437">
        <v>435</v>
      </c>
      <c r="B437">
        <v>8922439.20422644</v>
      </c>
      <c r="C437">
        <v>1706377.66818915</v>
      </c>
    </row>
    <row r="438" spans="1:3">
      <c r="A438">
        <v>436</v>
      </c>
      <c r="B438">
        <v>8922432.89224162</v>
      </c>
      <c r="C438">
        <v>1706476.68330564</v>
      </c>
    </row>
    <row r="439" spans="1:3">
      <c r="A439">
        <v>437</v>
      </c>
      <c r="B439">
        <v>8922433.2758514</v>
      </c>
      <c r="C439">
        <v>1705674.78944312</v>
      </c>
    </row>
    <row r="440" spans="1:3">
      <c r="A440">
        <v>438</v>
      </c>
      <c r="B440">
        <v>8922427.22375734</v>
      </c>
      <c r="C440">
        <v>1705428.42734243</v>
      </c>
    </row>
    <row r="441" spans="1:3">
      <c r="A441">
        <v>439</v>
      </c>
      <c r="B441">
        <v>8922427.19341186</v>
      </c>
      <c r="C441">
        <v>1705621.15019248</v>
      </c>
    </row>
    <row r="442" spans="1:3">
      <c r="A442">
        <v>440</v>
      </c>
      <c r="B442">
        <v>8922430.56934434</v>
      </c>
      <c r="C442">
        <v>1705625.68601336</v>
      </c>
    </row>
    <row r="443" spans="1:3">
      <c r="A443">
        <v>441</v>
      </c>
      <c r="B443">
        <v>8922425.27591425</v>
      </c>
      <c r="C443">
        <v>1705385.58007462</v>
      </c>
    </row>
    <row r="444" spans="1:3">
      <c r="A444">
        <v>442</v>
      </c>
      <c r="B444">
        <v>8922425.29439339</v>
      </c>
      <c r="C444">
        <v>1705355.78704779</v>
      </c>
    </row>
    <row r="445" spans="1:3">
      <c r="A445">
        <v>443</v>
      </c>
      <c r="B445">
        <v>8922427.15140762</v>
      </c>
      <c r="C445">
        <v>1705420.22804749</v>
      </c>
    </row>
    <row r="446" spans="1:3">
      <c r="A446">
        <v>444</v>
      </c>
      <c r="B446">
        <v>8922429.50205195</v>
      </c>
      <c r="C446">
        <v>1704623.91715936</v>
      </c>
    </row>
    <row r="447" spans="1:3">
      <c r="A447">
        <v>445</v>
      </c>
      <c r="B447">
        <v>8922426.03754021</v>
      </c>
      <c r="C447">
        <v>1705591.61540463</v>
      </c>
    </row>
    <row r="448" spans="1:3">
      <c r="A448">
        <v>446</v>
      </c>
      <c r="B448">
        <v>8922427.07453733</v>
      </c>
      <c r="C448">
        <v>1704903.98737675</v>
      </c>
    </row>
    <row r="449" spans="1:3">
      <c r="A449">
        <v>447</v>
      </c>
      <c r="B449">
        <v>8922428.38321375</v>
      </c>
      <c r="C449">
        <v>1705350.87943829</v>
      </c>
    </row>
    <row r="450" spans="1:3">
      <c r="A450">
        <v>448</v>
      </c>
      <c r="B450">
        <v>8922428.79293072</v>
      </c>
      <c r="C450">
        <v>1704606.49573231</v>
      </c>
    </row>
    <row r="451" spans="1:3">
      <c r="A451">
        <v>449</v>
      </c>
      <c r="B451">
        <v>8922423.7632933</v>
      </c>
      <c r="C451">
        <v>1705291.62313678</v>
      </c>
    </row>
    <row r="452" spans="1:3">
      <c r="A452">
        <v>450</v>
      </c>
      <c r="B452">
        <v>8922420.0688224</v>
      </c>
      <c r="C452">
        <v>1705244.22572087</v>
      </c>
    </row>
    <row r="453" spans="1:3">
      <c r="A453">
        <v>451</v>
      </c>
      <c r="B453">
        <v>8922419.11025369</v>
      </c>
      <c r="C453">
        <v>1705351.69063789</v>
      </c>
    </row>
    <row r="454" spans="1:3">
      <c r="A454">
        <v>452</v>
      </c>
      <c r="B454">
        <v>8922420.15378315</v>
      </c>
      <c r="C454">
        <v>1705419.7091623</v>
      </c>
    </row>
    <row r="455" spans="1:3">
      <c r="A455">
        <v>453</v>
      </c>
      <c r="B455">
        <v>8922421.8038391</v>
      </c>
      <c r="C455">
        <v>1705457.0044238</v>
      </c>
    </row>
    <row r="456" spans="1:3">
      <c r="A456">
        <v>454</v>
      </c>
      <c r="B456">
        <v>8922420.51577041</v>
      </c>
      <c r="C456">
        <v>1704490.70582931</v>
      </c>
    </row>
    <row r="457" spans="1:3">
      <c r="A457">
        <v>455</v>
      </c>
      <c r="B457">
        <v>8922419.7248017</v>
      </c>
      <c r="C457">
        <v>1705548.4357028</v>
      </c>
    </row>
    <row r="458" spans="1:3">
      <c r="A458">
        <v>456</v>
      </c>
      <c r="B458">
        <v>8922415.36389407</v>
      </c>
      <c r="C458">
        <v>1705402.84558923</v>
      </c>
    </row>
    <row r="459" spans="1:3">
      <c r="A459">
        <v>457</v>
      </c>
      <c r="B459">
        <v>8922412.16125423</v>
      </c>
      <c r="C459">
        <v>1705452.70783622</v>
      </c>
    </row>
    <row r="460" spans="1:3">
      <c r="A460">
        <v>458</v>
      </c>
      <c r="B460">
        <v>8922410.81915479</v>
      </c>
      <c r="C460">
        <v>1705474.569276</v>
      </c>
    </row>
    <row r="461" spans="1:3">
      <c r="A461">
        <v>459</v>
      </c>
      <c r="B461">
        <v>8922412.82206913</v>
      </c>
      <c r="C461">
        <v>1705163.1371568</v>
      </c>
    </row>
    <row r="462" spans="1:3">
      <c r="A462">
        <v>460</v>
      </c>
      <c r="B462">
        <v>8922411.56672988</v>
      </c>
      <c r="C462">
        <v>1705824.95845291</v>
      </c>
    </row>
    <row r="463" spans="1:3">
      <c r="A463">
        <v>461</v>
      </c>
      <c r="B463">
        <v>8922413.05565602</v>
      </c>
      <c r="C463">
        <v>1706520.38504197</v>
      </c>
    </row>
    <row r="464" spans="1:3">
      <c r="A464">
        <v>462</v>
      </c>
      <c r="B464">
        <v>8922412.68076688</v>
      </c>
      <c r="C464">
        <v>1705232.16515332</v>
      </c>
    </row>
    <row r="465" spans="1:3">
      <c r="A465">
        <v>463</v>
      </c>
      <c r="B465">
        <v>8922406.07566138</v>
      </c>
      <c r="C465">
        <v>1705655.45907508</v>
      </c>
    </row>
    <row r="466" spans="1:3">
      <c r="A466">
        <v>464</v>
      </c>
      <c r="B466">
        <v>8922407.09907627</v>
      </c>
      <c r="C466">
        <v>1705283.22700713</v>
      </c>
    </row>
    <row r="467" spans="1:3">
      <c r="A467">
        <v>465</v>
      </c>
      <c r="B467">
        <v>8922406.9784873</v>
      </c>
      <c r="C467">
        <v>1705787.09057793</v>
      </c>
    </row>
    <row r="468" spans="1:3">
      <c r="A468">
        <v>466</v>
      </c>
      <c r="B468">
        <v>8922406.71375228</v>
      </c>
      <c r="C468">
        <v>1705853.80043928</v>
      </c>
    </row>
    <row r="469" spans="1:3">
      <c r="A469">
        <v>467</v>
      </c>
      <c r="B469">
        <v>8922407.56921</v>
      </c>
      <c r="C469">
        <v>1705122.22294172</v>
      </c>
    </row>
    <row r="470" spans="1:3">
      <c r="A470">
        <v>468</v>
      </c>
      <c r="B470">
        <v>8922407.79363577</v>
      </c>
      <c r="C470">
        <v>1705682.70374279</v>
      </c>
    </row>
    <row r="471" spans="1:3">
      <c r="A471">
        <v>469</v>
      </c>
      <c r="B471">
        <v>8922406.87191393</v>
      </c>
      <c r="C471">
        <v>1704804.82872681</v>
      </c>
    </row>
    <row r="472" spans="1:3">
      <c r="A472">
        <v>470</v>
      </c>
      <c r="B472">
        <v>8922407.76416895</v>
      </c>
      <c r="C472">
        <v>1705666.61622346</v>
      </c>
    </row>
    <row r="473" spans="1:3">
      <c r="A473">
        <v>471</v>
      </c>
      <c r="B473">
        <v>8922407.04322011</v>
      </c>
      <c r="C473">
        <v>1705628.85849783</v>
      </c>
    </row>
    <row r="474" spans="1:3">
      <c r="A474">
        <v>472</v>
      </c>
      <c r="B474">
        <v>8922408.04565697</v>
      </c>
      <c r="C474">
        <v>1705851.88544982</v>
      </c>
    </row>
    <row r="475" spans="1:3">
      <c r="A475">
        <v>473</v>
      </c>
      <c r="B475">
        <v>8922409.22392132</v>
      </c>
      <c r="C475">
        <v>1706123.21900422</v>
      </c>
    </row>
    <row r="476" spans="1:3">
      <c r="A476">
        <v>474</v>
      </c>
      <c r="B476">
        <v>8922406.94756043</v>
      </c>
      <c r="C476">
        <v>1705477.60230434</v>
      </c>
    </row>
    <row r="477" spans="1:3">
      <c r="A477">
        <v>475</v>
      </c>
      <c r="B477">
        <v>8922409.0087668</v>
      </c>
      <c r="C477">
        <v>1705874.48846128</v>
      </c>
    </row>
    <row r="478" spans="1:3">
      <c r="A478">
        <v>476</v>
      </c>
      <c r="B478">
        <v>8922407.48890328</v>
      </c>
      <c r="C478">
        <v>1705713.82889132</v>
      </c>
    </row>
    <row r="479" spans="1:3">
      <c r="A479">
        <v>477</v>
      </c>
      <c r="B479">
        <v>8922408.09737572</v>
      </c>
      <c r="C479">
        <v>1705794.60886043</v>
      </c>
    </row>
    <row r="480" spans="1:3">
      <c r="A480">
        <v>478</v>
      </c>
      <c r="B480">
        <v>8922408.44749813</v>
      </c>
      <c r="C480">
        <v>1705402.71184958</v>
      </c>
    </row>
    <row r="481" spans="1:3">
      <c r="A481">
        <v>479</v>
      </c>
      <c r="B481">
        <v>8922405.99959865</v>
      </c>
      <c r="C481">
        <v>1704996.66330727</v>
      </c>
    </row>
    <row r="482" spans="1:3">
      <c r="A482">
        <v>480</v>
      </c>
      <c r="B482">
        <v>8922406.91893608</v>
      </c>
      <c r="C482">
        <v>1705133.21971456</v>
      </c>
    </row>
    <row r="483" spans="1:3">
      <c r="A483">
        <v>481</v>
      </c>
      <c r="B483">
        <v>8922408.06918876</v>
      </c>
      <c r="C483">
        <v>1705194.0352784</v>
      </c>
    </row>
    <row r="484" spans="1:3">
      <c r="A484">
        <v>482</v>
      </c>
      <c r="B484">
        <v>8922407.14230267</v>
      </c>
      <c r="C484">
        <v>1704968.34744165</v>
      </c>
    </row>
    <row r="485" spans="1:3">
      <c r="A485">
        <v>483</v>
      </c>
      <c r="B485">
        <v>8922405.96354439</v>
      </c>
      <c r="C485">
        <v>1706112.20642246</v>
      </c>
    </row>
    <row r="486" spans="1:3">
      <c r="A486">
        <v>484</v>
      </c>
      <c r="B486">
        <v>8922406.61590192</v>
      </c>
      <c r="C486">
        <v>1706114.61741704</v>
      </c>
    </row>
    <row r="487" spans="1:3">
      <c r="A487">
        <v>485</v>
      </c>
      <c r="B487">
        <v>8922408.8583907</v>
      </c>
      <c r="C487">
        <v>1705996.51022876</v>
      </c>
    </row>
    <row r="488" spans="1:3">
      <c r="A488">
        <v>486</v>
      </c>
      <c r="B488">
        <v>8922405.15363031</v>
      </c>
      <c r="C488">
        <v>1705986.34888409</v>
      </c>
    </row>
    <row r="489" spans="1:3">
      <c r="A489">
        <v>487</v>
      </c>
      <c r="B489">
        <v>8922407.66613613</v>
      </c>
      <c r="C489">
        <v>1705507.24254606</v>
      </c>
    </row>
    <row r="490" spans="1:3">
      <c r="A490">
        <v>488</v>
      </c>
      <c r="B490">
        <v>8922405.47577008</v>
      </c>
      <c r="C490">
        <v>1705674.68750161</v>
      </c>
    </row>
    <row r="491" spans="1:3">
      <c r="A491">
        <v>489</v>
      </c>
      <c r="B491">
        <v>8922405.54805203</v>
      </c>
      <c r="C491">
        <v>1705827.9808113</v>
      </c>
    </row>
    <row r="492" spans="1:3">
      <c r="A492">
        <v>490</v>
      </c>
      <c r="B492">
        <v>8922405.79711166</v>
      </c>
      <c r="C492">
        <v>1706090.8882699</v>
      </c>
    </row>
    <row r="493" spans="1:3">
      <c r="A493">
        <v>491</v>
      </c>
      <c r="B493">
        <v>8922405.61620976</v>
      </c>
      <c r="C493">
        <v>1705836.22516967</v>
      </c>
    </row>
    <row r="494" spans="1:3">
      <c r="A494">
        <v>492</v>
      </c>
      <c r="B494">
        <v>8922405.94837011</v>
      </c>
      <c r="C494">
        <v>1706047.75884744</v>
      </c>
    </row>
    <row r="495" spans="1:3">
      <c r="A495">
        <v>493</v>
      </c>
      <c r="B495">
        <v>8922405.66438196</v>
      </c>
      <c r="C495">
        <v>1705954.5078477</v>
      </c>
    </row>
    <row r="496" spans="1:3">
      <c r="A496">
        <v>494</v>
      </c>
      <c r="B496">
        <v>8922404.81523898</v>
      </c>
      <c r="C496">
        <v>1706209.39598806</v>
      </c>
    </row>
    <row r="497" spans="1:3">
      <c r="A497">
        <v>495</v>
      </c>
      <c r="B497">
        <v>8922404.85603151</v>
      </c>
      <c r="C497">
        <v>1706087.39838627</v>
      </c>
    </row>
    <row r="498" spans="1:3">
      <c r="A498">
        <v>496</v>
      </c>
      <c r="B498">
        <v>8922406.97693372</v>
      </c>
      <c r="C498">
        <v>1706143.23385806</v>
      </c>
    </row>
    <row r="499" spans="1:3">
      <c r="A499">
        <v>497</v>
      </c>
      <c r="B499">
        <v>8922405.00573396</v>
      </c>
      <c r="C499">
        <v>1706090.76267635</v>
      </c>
    </row>
    <row r="500" spans="1:3">
      <c r="A500">
        <v>498</v>
      </c>
      <c r="B500">
        <v>8922406.60331448</v>
      </c>
      <c r="C500">
        <v>1706532.99110855</v>
      </c>
    </row>
    <row r="501" spans="1:3">
      <c r="A501">
        <v>499</v>
      </c>
      <c r="B501">
        <v>8922405.03786655</v>
      </c>
      <c r="C501">
        <v>1706049.33196153</v>
      </c>
    </row>
    <row r="502" spans="1:3">
      <c r="A502">
        <v>500</v>
      </c>
      <c r="B502">
        <v>8922405.37836007</v>
      </c>
      <c r="C502">
        <v>1706199.49781084</v>
      </c>
    </row>
    <row r="503" spans="1:3">
      <c r="A503">
        <v>501</v>
      </c>
      <c r="B503">
        <v>8922405.42905467</v>
      </c>
      <c r="C503">
        <v>1706213.38170989</v>
      </c>
    </row>
    <row r="504" spans="1:3">
      <c r="A504">
        <v>502</v>
      </c>
      <c r="B504">
        <v>8922405.30812217</v>
      </c>
      <c r="C504">
        <v>1706371.63522093</v>
      </c>
    </row>
    <row r="505" spans="1:3">
      <c r="A505">
        <v>503</v>
      </c>
      <c r="B505">
        <v>8922405.34272423</v>
      </c>
      <c r="C505">
        <v>1706367.32303726</v>
      </c>
    </row>
    <row r="506" spans="1:3">
      <c r="A506">
        <v>504</v>
      </c>
      <c r="B506">
        <v>8922405.4714917</v>
      </c>
      <c r="C506">
        <v>1706251.3779953</v>
      </c>
    </row>
    <row r="507" spans="1:3">
      <c r="A507">
        <v>505</v>
      </c>
      <c r="B507">
        <v>8922405.18548127</v>
      </c>
      <c r="C507">
        <v>1706025.52373386</v>
      </c>
    </row>
    <row r="508" spans="1:3">
      <c r="A508">
        <v>506</v>
      </c>
      <c r="B508">
        <v>8922404.35047824</v>
      </c>
      <c r="C508">
        <v>1706401.71257622</v>
      </c>
    </row>
    <row r="509" spans="1:3">
      <c r="A509">
        <v>507</v>
      </c>
      <c r="B509">
        <v>8922404.03093522</v>
      </c>
      <c r="C509">
        <v>1706450.16143305</v>
      </c>
    </row>
    <row r="510" spans="1:3">
      <c r="A510">
        <v>508</v>
      </c>
      <c r="B510">
        <v>8922403.09141882</v>
      </c>
      <c r="C510">
        <v>1706542.72274244</v>
      </c>
    </row>
    <row r="511" spans="1:3">
      <c r="A511">
        <v>509</v>
      </c>
      <c r="B511">
        <v>8922403.40733611</v>
      </c>
      <c r="C511">
        <v>1706623.33523215</v>
      </c>
    </row>
    <row r="512" spans="1:3">
      <c r="A512">
        <v>510</v>
      </c>
      <c r="B512">
        <v>8922402.86774472</v>
      </c>
      <c r="C512">
        <v>1706594.87396625</v>
      </c>
    </row>
    <row r="513" spans="1:3">
      <c r="A513">
        <v>511</v>
      </c>
      <c r="B513">
        <v>8922403.57952726</v>
      </c>
      <c r="C513">
        <v>1706872.34951187</v>
      </c>
    </row>
    <row r="514" spans="1:3">
      <c r="A514">
        <v>512</v>
      </c>
      <c r="B514">
        <v>8922402.15686948</v>
      </c>
      <c r="C514">
        <v>1706335.09541054</v>
      </c>
    </row>
    <row r="515" spans="1:3">
      <c r="A515">
        <v>513</v>
      </c>
      <c r="B515">
        <v>8922402.34772899</v>
      </c>
      <c r="C515">
        <v>1706296.56045257</v>
      </c>
    </row>
    <row r="516" spans="1:3">
      <c r="A516">
        <v>514</v>
      </c>
      <c r="B516">
        <v>8922402.44584592</v>
      </c>
      <c r="C516">
        <v>1706397.17375126</v>
      </c>
    </row>
    <row r="517" spans="1:3">
      <c r="A517">
        <v>515</v>
      </c>
      <c r="B517">
        <v>8922402.34084739</v>
      </c>
      <c r="C517">
        <v>1706302.45296159</v>
      </c>
    </row>
    <row r="518" spans="1:3">
      <c r="A518">
        <v>516</v>
      </c>
      <c r="B518">
        <v>8922402.813147</v>
      </c>
      <c r="C518">
        <v>1706363.15796641</v>
      </c>
    </row>
    <row r="519" spans="1:3">
      <c r="A519">
        <v>517</v>
      </c>
      <c r="B519">
        <v>8922403.03928233</v>
      </c>
      <c r="C519">
        <v>1706482.01791103</v>
      </c>
    </row>
    <row r="520" spans="1:3">
      <c r="A520">
        <v>518</v>
      </c>
      <c r="B520">
        <v>8922402.44656167</v>
      </c>
      <c r="C520">
        <v>1706072.14773293</v>
      </c>
    </row>
    <row r="521" spans="1:3">
      <c r="A521">
        <v>519</v>
      </c>
      <c r="B521">
        <v>8922402.55414195</v>
      </c>
      <c r="C521">
        <v>1706431.28945952</v>
      </c>
    </row>
    <row r="522" spans="1:3">
      <c r="A522">
        <v>520</v>
      </c>
      <c r="B522">
        <v>8922402.36924493</v>
      </c>
      <c r="C522">
        <v>1706407.1360622</v>
      </c>
    </row>
    <row r="523" spans="1:3">
      <c r="A523">
        <v>521</v>
      </c>
      <c r="B523">
        <v>8922402.45354947</v>
      </c>
      <c r="C523">
        <v>1706358.20046256</v>
      </c>
    </row>
    <row r="524" spans="1:3">
      <c r="A524">
        <v>522</v>
      </c>
      <c r="B524">
        <v>8922402.73032434</v>
      </c>
      <c r="C524">
        <v>1705802.44894414</v>
      </c>
    </row>
    <row r="525" spans="1:3">
      <c r="A525">
        <v>523</v>
      </c>
      <c r="B525">
        <v>8922402.12206011</v>
      </c>
      <c r="C525">
        <v>1706361.37822862</v>
      </c>
    </row>
    <row r="526" spans="1:3">
      <c r="A526">
        <v>524</v>
      </c>
      <c r="B526">
        <v>8922401.99831713</v>
      </c>
      <c r="C526">
        <v>1706294.58201843</v>
      </c>
    </row>
    <row r="527" spans="1:3">
      <c r="A527">
        <v>525</v>
      </c>
      <c r="B527">
        <v>8922402.29638568</v>
      </c>
      <c r="C527">
        <v>1706426.94973872</v>
      </c>
    </row>
    <row r="528" spans="1:3">
      <c r="A528">
        <v>526</v>
      </c>
      <c r="B528">
        <v>8922401.69349934</v>
      </c>
      <c r="C528">
        <v>1706245.14535379</v>
      </c>
    </row>
    <row r="529" spans="1:3">
      <c r="A529">
        <v>527</v>
      </c>
      <c r="B529">
        <v>8922402.17410565</v>
      </c>
      <c r="C529">
        <v>1706127.96745661</v>
      </c>
    </row>
    <row r="530" spans="1:3">
      <c r="A530">
        <v>528</v>
      </c>
      <c r="B530">
        <v>8922401.37423032</v>
      </c>
      <c r="C530">
        <v>1706330.68163736</v>
      </c>
    </row>
    <row r="531" spans="1:3">
      <c r="A531">
        <v>529</v>
      </c>
      <c r="B531">
        <v>8922401.42019417</v>
      </c>
      <c r="C531">
        <v>1706373.10442928</v>
      </c>
    </row>
    <row r="532" spans="1:3">
      <c r="A532">
        <v>530</v>
      </c>
      <c r="B532">
        <v>8922402.11139221</v>
      </c>
      <c r="C532">
        <v>1705779.01424761</v>
      </c>
    </row>
    <row r="533" spans="1:3">
      <c r="A533">
        <v>531</v>
      </c>
      <c r="B533">
        <v>8922402.0577555</v>
      </c>
      <c r="C533">
        <v>1706425.13444663</v>
      </c>
    </row>
    <row r="534" spans="1:3">
      <c r="A534">
        <v>532</v>
      </c>
      <c r="B534">
        <v>8922401.95374295</v>
      </c>
      <c r="C534">
        <v>1706016.29944164</v>
      </c>
    </row>
    <row r="535" spans="1:3">
      <c r="A535">
        <v>533</v>
      </c>
      <c r="B535">
        <v>8922401.43651436</v>
      </c>
      <c r="C535">
        <v>1706281.41046438</v>
      </c>
    </row>
    <row r="536" spans="1:3">
      <c r="A536">
        <v>534</v>
      </c>
      <c r="B536">
        <v>8922401.71283493</v>
      </c>
      <c r="C536">
        <v>1706081.55822264</v>
      </c>
    </row>
    <row r="537" spans="1:3">
      <c r="A537">
        <v>535</v>
      </c>
      <c r="B537">
        <v>8922401.90506836</v>
      </c>
      <c r="C537">
        <v>1706237.96147017</v>
      </c>
    </row>
    <row r="538" spans="1:3">
      <c r="A538">
        <v>536</v>
      </c>
      <c r="B538">
        <v>8922401.06926887</v>
      </c>
      <c r="C538">
        <v>1706267.14899913</v>
      </c>
    </row>
    <row r="539" spans="1:3">
      <c r="A539">
        <v>537</v>
      </c>
      <c r="B539">
        <v>8922401.44689208</v>
      </c>
      <c r="C539">
        <v>1706335.97863987</v>
      </c>
    </row>
    <row r="540" spans="1:3">
      <c r="A540">
        <v>538</v>
      </c>
      <c r="B540">
        <v>8922401.18632772</v>
      </c>
      <c r="C540">
        <v>1706694.29648031</v>
      </c>
    </row>
    <row r="541" spans="1:3">
      <c r="A541">
        <v>539</v>
      </c>
      <c r="B541">
        <v>8922401.23437735</v>
      </c>
      <c r="C541">
        <v>1706346.10379721</v>
      </c>
    </row>
    <row r="542" spans="1:3">
      <c r="A542">
        <v>540</v>
      </c>
      <c r="B542">
        <v>8922401.49907727</v>
      </c>
      <c r="C542">
        <v>1706426.73483426</v>
      </c>
    </row>
    <row r="543" spans="1:3">
      <c r="A543">
        <v>541</v>
      </c>
      <c r="B543">
        <v>8922401.27382141</v>
      </c>
      <c r="C543">
        <v>1706180.24284474</v>
      </c>
    </row>
    <row r="544" spans="1:3">
      <c r="A544">
        <v>542</v>
      </c>
      <c r="B544">
        <v>8922400.64707588</v>
      </c>
      <c r="C544">
        <v>1705763.43836505</v>
      </c>
    </row>
    <row r="545" spans="1:3">
      <c r="A545">
        <v>543</v>
      </c>
      <c r="B545">
        <v>8922400.995342</v>
      </c>
      <c r="C545">
        <v>1705763.53603064</v>
      </c>
    </row>
    <row r="546" spans="1:3">
      <c r="A546">
        <v>544</v>
      </c>
      <c r="B546">
        <v>8922400.62703205</v>
      </c>
      <c r="C546">
        <v>1705900.59044367</v>
      </c>
    </row>
    <row r="547" spans="1:3">
      <c r="A547">
        <v>545</v>
      </c>
      <c r="B547">
        <v>8922400.99617859</v>
      </c>
      <c r="C547">
        <v>1705873.18920468</v>
      </c>
    </row>
    <row r="548" spans="1:3">
      <c r="A548">
        <v>546</v>
      </c>
      <c r="B548">
        <v>8922401.68530381</v>
      </c>
      <c r="C548">
        <v>1706192.86490719</v>
      </c>
    </row>
    <row r="549" spans="1:3">
      <c r="A549">
        <v>547</v>
      </c>
      <c r="B549">
        <v>8922401.02463411</v>
      </c>
      <c r="C549">
        <v>1705945.49970349</v>
      </c>
    </row>
    <row r="550" spans="1:3">
      <c r="A550">
        <v>548</v>
      </c>
      <c r="B550">
        <v>8922401.28516404</v>
      </c>
      <c r="C550">
        <v>1705864.74574641</v>
      </c>
    </row>
    <row r="551" spans="1:3">
      <c r="A551">
        <v>549</v>
      </c>
      <c r="B551">
        <v>8922400.62985163</v>
      </c>
      <c r="C551">
        <v>1705920.34633117</v>
      </c>
    </row>
    <row r="552" spans="1:3">
      <c r="A552">
        <v>550</v>
      </c>
      <c r="B552">
        <v>8922400.79608477</v>
      </c>
      <c r="C552">
        <v>1705809.31075384</v>
      </c>
    </row>
    <row r="553" spans="1:3">
      <c r="A553">
        <v>551</v>
      </c>
      <c r="B553">
        <v>8922400.62536404</v>
      </c>
      <c r="C553">
        <v>1705906.38940838</v>
      </c>
    </row>
    <row r="554" spans="1:3">
      <c r="A554">
        <v>552</v>
      </c>
      <c r="B554">
        <v>8922401.00705543</v>
      </c>
      <c r="C554">
        <v>1706157.68286437</v>
      </c>
    </row>
    <row r="555" spans="1:3">
      <c r="A555">
        <v>553</v>
      </c>
      <c r="B555">
        <v>8922400.84904996</v>
      </c>
      <c r="C555">
        <v>1705965.37348996</v>
      </c>
    </row>
    <row r="556" spans="1:3">
      <c r="A556">
        <v>554</v>
      </c>
      <c r="B556">
        <v>8922400.48441571</v>
      </c>
      <c r="C556">
        <v>1705642.79467296</v>
      </c>
    </row>
    <row r="557" spans="1:3">
      <c r="A557">
        <v>555</v>
      </c>
      <c r="B557">
        <v>8922400.54118305</v>
      </c>
      <c r="C557">
        <v>1705577.91986449</v>
      </c>
    </row>
    <row r="558" spans="1:3">
      <c r="A558">
        <v>556</v>
      </c>
      <c r="B558">
        <v>8922400.81949157</v>
      </c>
      <c r="C558">
        <v>1704953.39560137</v>
      </c>
    </row>
    <row r="559" spans="1:3">
      <c r="A559">
        <v>557</v>
      </c>
      <c r="B559">
        <v>8922400.58470115</v>
      </c>
      <c r="C559">
        <v>1705613.39126042</v>
      </c>
    </row>
    <row r="560" spans="1:3">
      <c r="A560">
        <v>558</v>
      </c>
      <c r="B560">
        <v>8922400.72698414</v>
      </c>
      <c r="C560">
        <v>1705364.78896524</v>
      </c>
    </row>
    <row r="561" spans="1:3">
      <c r="A561">
        <v>559</v>
      </c>
      <c r="B561">
        <v>8922400.89186448</v>
      </c>
      <c r="C561">
        <v>1705773.96111531</v>
      </c>
    </row>
    <row r="562" spans="1:3">
      <c r="A562">
        <v>560</v>
      </c>
      <c r="B562">
        <v>8922401.94850403</v>
      </c>
      <c r="C562">
        <v>1705500.02196962</v>
      </c>
    </row>
    <row r="563" spans="1:3">
      <c r="A563">
        <v>561</v>
      </c>
      <c r="B563">
        <v>8922400.64645056</v>
      </c>
      <c r="C563">
        <v>1705708.95966729</v>
      </c>
    </row>
    <row r="564" spans="1:3">
      <c r="A564">
        <v>562</v>
      </c>
      <c r="B564">
        <v>8922400.6848509</v>
      </c>
      <c r="C564">
        <v>1705717.63748279</v>
      </c>
    </row>
    <row r="565" spans="1:3">
      <c r="A565">
        <v>563</v>
      </c>
      <c r="B565">
        <v>8922400.35964284</v>
      </c>
      <c r="C565">
        <v>1705686.33684989</v>
      </c>
    </row>
    <row r="566" spans="1:3">
      <c r="A566">
        <v>564</v>
      </c>
      <c r="B566">
        <v>8922399.95268349</v>
      </c>
      <c r="C566">
        <v>1706099.21125594</v>
      </c>
    </row>
    <row r="567" spans="1:3">
      <c r="A567">
        <v>565</v>
      </c>
      <c r="B567">
        <v>8922399.95636919</v>
      </c>
      <c r="C567">
        <v>1706102.8956785</v>
      </c>
    </row>
    <row r="568" spans="1:3">
      <c r="A568">
        <v>566</v>
      </c>
      <c r="B568">
        <v>8922400.2611736</v>
      </c>
      <c r="C568">
        <v>1706147.97542085</v>
      </c>
    </row>
    <row r="569" spans="1:3">
      <c r="A569">
        <v>567</v>
      </c>
      <c r="B569">
        <v>8922400.09380913</v>
      </c>
      <c r="C569">
        <v>1705983.18912326</v>
      </c>
    </row>
    <row r="570" spans="1:3">
      <c r="A570">
        <v>568</v>
      </c>
      <c r="B570">
        <v>8922400.63738486</v>
      </c>
      <c r="C570">
        <v>1706000.02608223</v>
      </c>
    </row>
    <row r="571" spans="1:3">
      <c r="A571">
        <v>569</v>
      </c>
      <c r="B571">
        <v>8922400.16834789</v>
      </c>
      <c r="C571">
        <v>1706332.49437124</v>
      </c>
    </row>
    <row r="572" spans="1:3">
      <c r="A572">
        <v>570</v>
      </c>
      <c r="B572">
        <v>8922400.81526727</v>
      </c>
      <c r="C572">
        <v>1706213.95693862</v>
      </c>
    </row>
    <row r="573" spans="1:3">
      <c r="A573">
        <v>571</v>
      </c>
      <c r="B573">
        <v>8922400.19944569</v>
      </c>
      <c r="C573">
        <v>1706090.18371605</v>
      </c>
    </row>
    <row r="574" spans="1:3">
      <c r="A574">
        <v>572</v>
      </c>
      <c r="B574">
        <v>8922400.32275582</v>
      </c>
      <c r="C574">
        <v>1706043.17088293</v>
      </c>
    </row>
    <row r="575" spans="1:3">
      <c r="A575">
        <v>573</v>
      </c>
      <c r="B575">
        <v>8922399.96544933</v>
      </c>
      <c r="C575">
        <v>1706191.86959568</v>
      </c>
    </row>
    <row r="576" spans="1:3">
      <c r="A576">
        <v>574</v>
      </c>
      <c r="B576">
        <v>8922400.10571647</v>
      </c>
      <c r="C576">
        <v>1706121.33960281</v>
      </c>
    </row>
    <row r="577" spans="1:3">
      <c r="A577">
        <v>575</v>
      </c>
      <c r="B577">
        <v>8922400.09501706</v>
      </c>
      <c r="C577">
        <v>1706059.52536642</v>
      </c>
    </row>
    <row r="578" spans="1:3">
      <c r="A578">
        <v>576</v>
      </c>
      <c r="B578">
        <v>8922400.06801065</v>
      </c>
      <c r="C578">
        <v>1706109.43558583</v>
      </c>
    </row>
    <row r="579" spans="1:3">
      <c r="A579">
        <v>577</v>
      </c>
      <c r="B579">
        <v>8922399.79998136</v>
      </c>
      <c r="C579">
        <v>1706220.971465</v>
      </c>
    </row>
    <row r="580" spans="1:3">
      <c r="A580">
        <v>578</v>
      </c>
      <c r="B580">
        <v>8922399.95731046</v>
      </c>
      <c r="C580">
        <v>1706246.60661339</v>
      </c>
    </row>
    <row r="581" spans="1:3">
      <c r="A581">
        <v>579</v>
      </c>
      <c r="B581">
        <v>8922400.076043</v>
      </c>
      <c r="C581">
        <v>1706185.64673584</v>
      </c>
    </row>
    <row r="582" spans="1:3">
      <c r="A582">
        <v>580</v>
      </c>
      <c r="B582">
        <v>8922400.02241353</v>
      </c>
      <c r="C582">
        <v>1706216.455548</v>
      </c>
    </row>
    <row r="583" spans="1:3">
      <c r="A583">
        <v>581</v>
      </c>
      <c r="B583">
        <v>8922399.94758913</v>
      </c>
      <c r="C583">
        <v>1706262.22113968</v>
      </c>
    </row>
    <row r="584" spans="1:3">
      <c r="A584">
        <v>582</v>
      </c>
      <c r="B584">
        <v>8922399.98198807</v>
      </c>
      <c r="C584">
        <v>1706390.42487395</v>
      </c>
    </row>
    <row r="585" spans="1:3">
      <c r="A585">
        <v>583</v>
      </c>
      <c r="B585">
        <v>8922399.87894366</v>
      </c>
      <c r="C585">
        <v>1706065.19350371</v>
      </c>
    </row>
    <row r="586" spans="1:3">
      <c r="A586">
        <v>584</v>
      </c>
      <c r="B586">
        <v>8922400.00155561</v>
      </c>
      <c r="C586">
        <v>1706306.95803636</v>
      </c>
    </row>
    <row r="587" spans="1:3">
      <c r="A587">
        <v>585</v>
      </c>
      <c r="B587">
        <v>8922399.93706118</v>
      </c>
      <c r="C587">
        <v>1706246.61711181</v>
      </c>
    </row>
    <row r="588" spans="1:3">
      <c r="A588">
        <v>586</v>
      </c>
      <c r="B588">
        <v>8922399.94800152</v>
      </c>
      <c r="C588">
        <v>1706222.89473181</v>
      </c>
    </row>
    <row r="589" spans="1:3">
      <c r="A589">
        <v>587</v>
      </c>
      <c r="B589">
        <v>8922399.83343991</v>
      </c>
      <c r="C589">
        <v>1706261.52446494</v>
      </c>
    </row>
    <row r="590" spans="1:3">
      <c r="A590">
        <v>588</v>
      </c>
      <c r="B590">
        <v>8922399.79261076</v>
      </c>
      <c r="C590">
        <v>1706283.28554201</v>
      </c>
    </row>
    <row r="591" spans="1:3">
      <c r="A591">
        <v>589</v>
      </c>
      <c r="B591">
        <v>8922399.82282467</v>
      </c>
      <c r="C591">
        <v>1706319.90326252</v>
      </c>
    </row>
    <row r="592" spans="1:3">
      <c r="A592">
        <v>590</v>
      </c>
      <c r="B592">
        <v>8922399.76458751</v>
      </c>
      <c r="C592">
        <v>1706241.04725622</v>
      </c>
    </row>
    <row r="593" spans="1:3">
      <c r="A593">
        <v>591</v>
      </c>
      <c r="B593">
        <v>8922399.70198807</v>
      </c>
      <c r="C593">
        <v>1706190.95207761</v>
      </c>
    </row>
    <row r="594" spans="1:3">
      <c r="A594">
        <v>592</v>
      </c>
      <c r="B594">
        <v>8922399.80573072</v>
      </c>
      <c r="C594">
        <v>1706264.60488225</v>
      </c>
    </row>
    <row r="595" spans="1:3">
      <c r="A595">
        <v>593</v>
      </c>
      <c r="B595">
        <v>8922399.66700996</v>
      </c>
      <c r="C595">
        <v>1705950.35119909</v>
      </c>
    </row>
    <row r="596" spans="1:3">
      <c r="A596">
        <v>594</v>
      </c>
      <c r="B596">
        <v>8922399.79330865</v>
      </c>
      <c r="C596">
        <v>1705936.06174376</v>
      </c>
    </row>
    <row r="597" spans="1:3">
      <c r="A597">
        <v>595</v>
      </c>
      <c r="B597">
        <v>8922399.36354328</v>
      </c>
      <c r="C597">
        <v>1705885.08703469</v>
      </c>
    </row>
    <row r="598" spans="1:3">
      <c r="A598">
        <v>596</v>
      </c>
      <c r="B598">
        <v>8922399.42876189</v>
      </c>
      <c r="C598">
        <v>1705794.28967077</v>
      </c>
    </row>
    <row r="599" spans="1:3">
      <c r="A599">
        <v>597</v>
      </c>
      <c r="B599">
        <v>8922399.415922</v>
      </c>
      <c r="C599">
        <v>1705958.88349226</v>
      </c>
    </row>
    <row r="600" spans="1:3">
      <c r="A600">
        <v>598</v>
      </c>
      <c r="B600">
        <v>8922399.39081638</v>
      </c>
      <c r="C600">
        <v>1705914.51032769</v>
      </c>
    </row>
    <row r="601" spans="1:3">
      <c r="A601">
        <v>599</v>
      </c>
      <c r="B601">
        <v>8922399.37002846</v>
      </c>
      <c r="C601">
        <v>1705728.24243538</v>
      </c>
    </row>
    <row r="602" spans="1:3">
      <c r="A602">
        <v>600</v>
      </c>
      <c r="B602">
        <v>8922399.46083644</v>
      </c>
      <c r="C602">
        <v>1705839.71815186</v>
      </c>
    </row>
    <row r="603" spans="1:3">
      <c r="A603">
        <v>601</v>
      </c>
      <c r="B603">
        <v>8922399.48185218</v>
      </c>
      <c r="C603">
        <v>1705859.52442623</v>
      </c>
    </row>
    <row r="604" spans="1:3">
      <c r="A604">
        <v>602</v>
      </c>
      <c r="B604">
        <v>8922399.43752861</v>
      </c>
      <c r="C604">
        <v>1705883.40841621</v>
      </c>
    </row>
    <row r="605" spans="1:3">
      <c r="A605">
        <v>603</v>
      </c>
      <c r="B605">
        <v>8922399.50629433</v>
      </c>
      <c r="C605">
        <v>1705849.69522324</v>
      </c>
    </row>
    <row r="606" spans="1:3">
      <c r="A606">
        <v>604</v>
      </c>
      <c r="B606">
        <v>8922399.44440576</v>
      </c>
      <c r="C606">
        <v>1705932.12625334</v>
      </c>
    </row>
    <row r="607" spans="1:3">
      <c r="A607">
        <v>605</v>
      </c>
      <c r="B607">
        <v>8922399.44846256</v>
      </c>
      <c r="C607">
        <v>1705703.85751964</v>
      </c>
    </row>
    <row r="608" spans="1:3">
      <c r="A608">
        <v>606</v>
      </c>
      <c r="B608">
        <v>8922399.43374814</v>
      </c>
      <c r="C608">
        <v>1705876.55464365</v>
      </c>
    </row>
    <row r="609" spans="1:3">
      <c r="A609">
        <v>607</v>
      </c>
      <c r="B609">
        <v>8922399.39131901</v>
      </c>
      <c r="C609">
        <v>1705886.91063138</v>
      </c>
    </row>
    <row r="610" spans="1:3">
      <c r="A610">
        <v>608</v>
      </c>
      <c r="B610">
        <v>8922399.38094898</v>
      </c>
      <c r="C610">
        <v>1705838.28091003</v>
      </c>
    </row>
    <row r="611" spans="1:3">
      <c r="A611">
        <v>609</v>
      </c>
      <c r="B611">
        <v>8922399.46191095</v>
      </c>
      <c r="C611">
        <v>1705752.72064534</v>
      </c>
    </row>
    <row r="612" spans="1:3">
      <c r="A612">
        <v>610</v>
      </c>
      <c r="B612">
        <v>8922399.28047437</v>
      </c>
      <c r="C612">
        <v>1705915.40441517</v>
      </c>
    </row>
    <row r="613" spans="1:3">
      <c r="A613">
        <v>611</v>
      </c>
      <c r="B613">
        <v>8922399.51048058</v>
      </c>
      <c r="C613">
        <v>1705816.02465979</v>
      </c>
    </row>
    <row r="614" spans="1:3">
      <c r="A614">
        <v>612</v>
      </c>
      <c r="B614">
        <v>8922399.31823043</v>
      </c>
      <c r="C614">
        <v>1705847.25793607</v>
      </c>
    </row>
    <row r="615" spans="1:3">
      <c r="A615">
        <v>613</v>
      </c>
      <c r="B615">
        <v>8922399.44170154</v>
      </c>
      <c r="C615">
        <v>1706192.21824558</v>
      </c>
    </row>
    <row r="616" spans="1:3">
      <c r="A616">
        <v>614</v>
      </c>
      <c r="B616">
        <v>8922399.33622389</v>
      </c>
      <c r="C616">
        <v>1705931.57045427</v>
      </c>
    </row>
    <row r="617" spans="1:3">
      <c r="A617">
        <v>615</v>
      </c>
      <c r="B617">
        <v>8922399.46090369</v>
      </c>
      <c r="C617">
        <v>1705900.55599535</v>
      </c>
    </row>
    <row r="618" spans="1:3">
      <c r="A618">
        <v>616</v>
      </c>
      <c r="B618">
        <v>8922399.33272499</v>
      </c>
      <c r="C618">
        <v>1705994.74250875</v>
      </c>
    </row>
    <row r="619" spans="1:3">
      <c r="A619">
        <v>617</v>
      </c>
      <c r="B619">
        <v>8922399.32437398</v>
      </c>
      <c r="C619">
        <v>1705847.21555231</v>
      </c>
    </row>
    <row r="620" spans="1:3">
      <c r="A620">
        <v>618</v>
      </c>
      <c r="B620">
        <v>8922399.34906113</v>
      </c>
      <c r="C620">
        <v>1705888.59072957</v>
      </c>
    </row>
    <row r="621" spans="1:3">
      <c r="A621">
        <v>619</v>
      </c>
      <c r="B621">
        <v>8922399.34120352</v>
      </c>
      <c r="C621">
        <v>1705944.43185127</v>
      </c>
    </row>
    <row r="622" spans="1:3">
      <c r="A622">
        <v>620</v>
      </c>
      <c r="B622">
        <v>8922399.36265016</v>
      </c>
      <c r="C622">
        <v>1705838.97100163</v>
      </c>
    </row>
    <row r="623" spans="1:3">
      <c r="A623">
        <v>621</v>
      </c>
      <c r="B623">
        <v>8922399.31140628</v>
      </c>
      <c r="C623">
        <v>1705922.87587769</v>
      </c>
    </row>
    <row r="624" spans="1:3">
      <c r="A624">
        <v>622</v>
      </c>
      <c r="B624">
        <v>8922399.22575549</v>
      </c>
      <c r="C624">
        <v>1705950.93468369</v>
      </c>
    </row>
    <row r="625" spans="1:3">
      <c r="A625">
        <v>623</v>
      </c>
      <c r="B625">
        <v>8922399.22511979</v>
      </c>
      <c r="C625">
        <v>1705979.77274692</v>
      </c>
    </row>
    <row r="626" spans="1:3">
      <c r="A626">
        <v>624</v>
      </c>
      <c r="B626">
        <v>8922399.21614966</v>
      </c>
      <c r="C626">
        <v>1706069.79435752</v>
      </c>
    </row>
    <row r="627" spans="1:3">
      <c r="A627">
        <v>625</v>
      </c>
      <c r="B627">
        <v>8922399.25165368</v>
      </c>
      <c r="C627">
        <v>1706088.21356506</v>
      </c>
    </row>
    <row r="628" spans="1:3">
      <c r="A628">
        <v>626</v>
      </c>
      <c r="B628">
        <v>8922399.200883</v>
      </c>
      <c r="C628">
        <v>1706028.69048256</v>
      </c>
    </row>
    <row r="629" spans="1:3">
      <c r="A629">
        <v>627</v>
      </c>
      <c r="B629">
        <v>8922399.22934339</v>
      </c>
      <c r="C629">
        <v>1706001.74495948</v>
      </c>
    </row>
    <row r="630" spans="1:3">
      <c r="A630">
        <v>628</v>
      </c>
      <c r="B630">
        <v>8922399.16534003</v>
      </c>
      <c r="C630">
        <v>1705956.62188341</v>
      </c>
    </row>
    <row r="631" spans="1:3">
      <c r="A631">
        <v>629</v>
      </c>
      <c r="B631">
        <v>8922399.22263908</v>
      </c>
      <c r="C631">
        <v>1705959.25425021</v>
      </c>
    </row>
    <row r="632" spans="1:3">
      <c r="A632">
        <v>630</v>
      </c>
      <c r="B632">
        <v>8922399.28164239</v>
      </c>
      <c r="C632">
        <v>1706030.75901386</v>
      </c>
    </row>
    <row r="633" spans="1:3">
      <c r="A633">
        <v>631</v>
      </c>
      <c r="B633">
        <v>8922399.18753773</v>
      </c>
      <c r="C633">
        <v>1705946.26318083</v>
      </c>
    </row>
    <row r="634" spans="1:3">
      <c r="A634">
        <v>632</v>
      </c>
      <c r="B634">
        <v>8922399.11867463</v>
      </c>
      <c r="C634">
        <v>1705889.34730037</v>
      </c>
    </row>
    <row r="635" spans="1:3">
      <c r="A635">
        <v>633</v>
      </c>
      <c r="B635">
        <v>8922399.11419247</v>
      </c>
      <c r="C635">
        <v>1705993.61513776</v>
      </c>
    </row>
    <row r="636" spans="1:3">
      <c r="A636">
        <v>634</v>
      </c>
      <c r="B636">
        <v>8922399.09202303</v>
      </c>
      <c r="C636">
        <v>1705996.45718846</v>
      </c>
    </row>
    <row r="637" spans="1:3">
      <c r="A637">
        <v>635</v>
      </c>
      <c r="B637">
        <v>8922399.07408693</v>
      </c>
      <c r="C637">
        <v>1705930.50940309</v>
      </c>
    </row>
    <row r="638" spans="1:3">
      <c r="A638">
        <v>636</v>
      </c>
      <c r="B638">
        <v>8922399.06372138</v>
      </c>
      <c r="C638">
        <v>1705946.02092407</v>
      </c>
    </row>
    <row r="639" spans="1:3">
      <c r="A639">
        <v>637</v>
      </c>
      <c r="B639">
        <v>8922399.09613113</v>
      </c>
      <c r="C639">
        <v>1705987.5925342</v>
      </c>
    </row>
    <row r="640" spans="1:3">
      <c r="A640">
        <v>638</v>
      </c>
      <c r="B640">
        <v>8922399.09232768</v>
      </c>
      <c r="C640">
        <v>1705976.26390708</v>
      </c>
    </row>
    <row r="641" spans="1:3">
      <c r="A641">
        <v>639</v>
      </c>
      <c r="B641">
        <v>8922399.11359864</v>
      </c>
      <c r="C641">
        <v>1705871.3423425</v>
      </c>
    </row>
    <row r="642" spans="1:3">
      <c r="A642">
        <v>640</v>
      </c>
      <c r="B642">
        <v>8922399.06425006</v>
      </c>
      <c r="C642">
        <v>1705974.17062775</v>
      </c>
    </row>
    <row r="643" spans="1:3">
      <c r="A643">
        <v>641</v>
      </c>
      <c r="B643">
        <v>8922399.06716597</v>
      </c>
      <c r="C643">
        <v>1705901.02151153</v>
      </c>
    </row>
    <row r="644" spans="1:3">
      <c r="A644">
        <v>642</v>
      </c>
      <c r="B644">
        <v>8922399.11900285</v>
      </c>
      <c r="C644">
        <v>1705934.62714058</v>
      </c>
    </row>
    <row r="645" spans="1:3">
      <c r="A645">
        <v>643</v>
      </c>
      <c r="B645">
        <v>8922399.08820256</v>
      </c>
      <c r="C645">
        <v>1705859.04097088</v>
      </c>
    </row>
    <row r="646" spans="1:3">
      <c r="A646">
        <v>644</v>
      </c>
      <c r="B646">
        <v>8922399.07140977</v>
      </c>
      <c r="C646">
        <v>1705922.604739</v>
      </c>
    </row>
    <row r="647" spans="1:3">
      <c r="A647">
        <v>645</v>
      </c>
      <c r="B647">
        <v>8922399.03174471</v>
      </c>
      <c r="C647">
        <v>1706003.86365073</v>
      </c>
    </row>
    <row r="648" spans="1:3">
      <c r="A648">
        <v>646</v>
      </c>
      <c r="B648">
        <v>8922399.02131246</v>
      </c>
      <c r="C648">
        <v>1705962.70966351</v>
      </c>
    </row>
    <row r="649" spans="1:3">
      <c r="A649">
        <v>647</v>
      </c>
      <c r="B649">
        <v>8922399.03267518</v>
      </c>
      <c r="C649">
        <v>1705988.43464981</v>
      </c>
    </row>
    <row r="650" spans="1:3">
      <c r="A650">
        <v>648</v>
      </c>
      <c r="B650">
        <v>8922399.04390323</v>
      </c>
      <c r="C650">
        <v>1705981.19107091</v>
      </c>
    </row>
    <row r="651" spans="1:3">
      <c r="A651">
        <v>649</v>
      </c>
      <c r="B651">
        <v>8922399.02628473</v>
      </c>
      <c r="C651">
        <v>1705941.09829462</v>
      </c>
    </row>
    <row r="652" spans="1:3">
      <c r="A652">
        <v>650</v>
      </c>
      <c r="B652">
        <v>8922399.0284355</v>
      </c>
      <c r="C652">
        <v>1705991.79441246</v>
      </c>
    </row>
    <row r="653" spans="1:3">
      <c r="A653">
        <v>651</v>
      </c>
      <c r="B653">
        <v>8922399.06889032</v>
      </c>
      <c r="C653">
        <v>1705980.76014743</v>
      </c>
    </row>
    <row r="654" spans="1:3">
      <c r="A654">
        <v>652</v>
      </c>
      <c r="B654">
        <v>8922399.04650711</v>
      </c>
      <c r="C654">
        <v>1706010.53405451</v>
      </c>
    </row>
    <row r="655" spans="1:3">
      <c r="A655">
        <v>653</v>
      </c>
      <c r="B655">
        <v>8922399.02452386</v>
      </c>
      <c r="C655">
        <v>1705996.16890281</v>
      </c>
    </row>
    <row r="656" spans="1:3">
      <c r="A656">
        <v>654</v>
      </c>
      <c r="B656">
        <v>8922399.05671313</v>
      </c>
      <c r="C656">
        <v>1705935.8790867</v>
      </c>
    </row>
    <row r="657" spans="1:3">
      <c r="A657">
        <v>655</v>
      </c>
      <c r="B657">
        <v>8922399.02033075</v>
      </c>
      <c r="C657">
        <v>1705908.29920721</v>
      </c>
    </row>
    <row r="658" spans="1:3">
      <c r="A658">
        <v>656</v>
      </c>
      <c r="B658">
        <v>8922398.99884382</v>
      </c>
      <c r="C658">
        <v>1705941.93624463</v>
      </c>
    </row>
    <row r="659" spans="1:3">
      <c r="A659">
        <v>657</v>
      </c>
      <c r="B659">
        <v>8922399.02161792</v>
      </c>
      <c r="C659">
        <v>1705950.72176057</v>
      </c>
    </row>
    <row r="660" spans="1:3">
      <c r="A660">
        <v>658</v>
      </c>
      <c r="B660">
        <v>8922399.01651598</v>
      </c>
      <c r="C660">
        <v>1705909.62165341</v>
      </c>
    </row>
    <row r="661" spans="1:3">
      <c r="A661">
        <v>659</v>
      </c>
      <c r="B661">
        <v>8922399.02026031</v>
      </c>
      <c r="C661">
        <v>1705981.00744412</v>
      </c>
    </row>
    <row r="662" spans="1:3">
      <c r="A662">
        <v>660</v>
      </c>
      <c r="B662">
        <v>8922399.01296055</v>
      </c>
      <c r="C662">
        <v>1705993.52000252</v>
      </c>
    </row>
    <row r="663" spans="1:3">
      <c r="A663">
        <v>661</v>
      </c>
      <c r="B663">
        <v>8922399.05142863</v>
      </c>
      <c r="C663">
        <v>1705919.08484139</v>
      </c>
    </row>
    <row r="664" spans="1:3">
      <c r="A664">
        <v>662</v>
      </c>
      <c r="B664">
        <v>8922398.99860537</v>
      </c>
      <c r="C664">
        <v>1705975.19014489</v>
      </c>
    </row>
    <row r="665" spans="1:3">
      <c r="A665">
        <v>663</v>
      </c>
      <c r="B665">
        <v>8922399.02277795</v>
      </c>
      <c r="C665">
        <v>1705973.05817254</v>
      </c>
    </row>
    <row r="666" spans="1:3">
      <c r="A666">
        <v>664</v>
      </c>
      <c r="B666">
        <v>8922399.00201761</v>
      </c>
      <c r="C666">
        <v>1705928.77427076</v>
      </c>
    </row>
    <row r="667" spans="1:3">
      <c r="A667">
        <v>665</v>
      </c>
      <c r="B667">
        <v>8922399.02248398</v>
      </c>
      <c r="C667">
        <v>1706066.37093378</v>
      </c>
    </row>
    <row r="668" spans="1:3">
      <c r="A668">
        <v>666</v>
      </c>
      <c r="B668">
        <v>8922399.01937531</v>
      </c>
      <c r="C668">
        <v>1705956.79821085</v>
      </c>
    </row>
    <row r="669" spans="1:3">
      <c r="A669">
        <v>667</v>
      </c>
      <c r="B669">
        <v>8922399.08133798</v>
      </c>
      <c r="C669">
        <v>1706020.75045369</v>
      </c>
    </row>
    <row r="670" spans="1:3">
      <c r="A670">
        <v>668</v>
      </c>
      <c r="B670">
        <v>8922398.98122695</v>
      </c>
      <c r="C670">
        <v>1705998.38854353</v>
      </c>
    </row>
    <row r="671" spans="1:3">
      <c r="A671">
        <v>669</v>
      </c>
      <c r="B671">
        <v>8922398.97710094</v>
      </c>
      <c r="C671">
        <v>1705982.81418498</v>
      </c>
    </row>
    <row r="672" spans="1:3">
      <c r="A672">
        <v>670</v>
      </c>
      <c r="B672">
        <v>8922398.97204636</v>
      </c>
      <c r="C672">
        <v>1705949.7545828</v>
      </c>
    </row>
    <row r="673" spans="1:3">
      <c r="A673">
        <v>671</v>
      </c>
      <c r="B673">
        <v>8922398.98002226</v>
      </c>
      <c r="C673">
        <v>1705963.71135335</v>
      </c>
    </row>
    <row r="674" spans="1:3">
      <c r="A674">
        <v>672</v>
      </c>
      <c r="B674">
        <v>8922398.98229864</v>
      </c>
      <c r="C674">
        <v>1705976.95117974</v>
      </c>
    </row>
    <row r="675" spans="1:3">
      <c r="A675">
        <v>673</v>
      </c>
      <c r="B675">
        <v>8922398.97571564</v>
      </c>
      <c r="C675">
        <v>1705935.97726025</v>
      </c>
    </row>
    <row r="676" spans="1:3">
      <c r="A676">
        <v>674</v>
      </c>
      <c r="B676">
        <v>8922398.97763769</v>
      </c>
      <c r="C676">
        <v>1705921.99194801</v>
      </c>
    </row>
    <row r="677" spans="1:3">
      <c r="A677">
        <v>675</v>
      </c>
      <c r="B677">
        <v>8922398.96900138</v>
      </c>
      <c r="C677">
        <v>1705952.28861895</v>
      </c>
    </row>
    <row r="678" spans="1:3">
      <c r="A678">
        <v>676</v>
      </c>
      <c r="B678">
        <v>8922398.9657196</v>
      </c>
      <c r="C678">
        <v>1705958.66165227</v>
      </c>
    </row>
    <row r="679" spans="1:3">
      <c r="A679">
        <v>677</v>
      </c>
      <c r="B679">
        <v>8922398.9701219</v>
      </c>
      <c r="C679">
        <v>1705969.96426239</v>
      </c>
    </row>
    <row r="680" spans="1:3">
      <c r="A680">
        <v>678</v>
      </c>
      <c r="B680">
        <v>8922399.01457383</v>
      </c>
      <c r="C680">
        <v>1705966.11832468</v>
      </c>
    </row>
    <row r="681" spans="1:3">
      <c r="A681">
        <v>679</v>
      </c>
      <c r="B681">
        <v>8922398.96679866</v>
      </c>
      <c r="C681">
        <v>1705936.22915126</v>
      </c>
    </row>
    <row r="682" spans="1:3">
      <c r="A682">
        <v>680</v>
      </c>
      <c r="B682">
        <v>8922398.96135216</v>
      </c>
      <c r="C682">
        <v>1705933.42716021</v>
      </c>
    </row>
    <row r="683" spans="1:3">
      <c r="A683">
        <v>681</v>
      </c>
      <c r="B683">
        <v>8922398.96458611</v>
      </c>
      <c r="C683">
        <v>1705922.38545087</v>
      </c>
    </row>
    <row r="684" spans="1:3">
      <c r="A684">
        <v>682</v>
      </c>
      <c r="B684">
        <v>8922398.96093214</v>
      </c>
      <c r="C684">
        <v>1705937.23464714</v>
      </c>
    </row>
    <row r="685" spans="1:3">
      <c r="A685">
        <v>683</v>
      </c>
      <c r="B685">
        <v>8922398.95566876</v>
      </c>
      <c r="C685">
        <v>1705956.96988702</v>
      </c>
    </row>
    <row r="686" spans="1:3">
      <c r="A686">
        <v>684</v>
      </c>
      <c r="B686">
        <v>8922398.95962838</v>
      </c>
      <c r="C686">
        <v>1705957.33428707</v>
      </c>
    </row>
    <row r="687" spans="1:3">
      <c r="A687">
        <v>685</v>
      </c>
      <c r="B687">
        <v>8922398.9717119</v>
      </c>
      <c r="C687">
        <v>1705958.50854599</v>
      </c>
    </row>
    <row r="688" spans="1:3">
      <c r="A688">
        <v>686</v>
      </c>
      <c r="B688">
        <v>8922398.94839874</v>
      </c>
      <c r="C688">
        <v>1705971.2814524</v>
      </c>
    </row>
    <row r="689" spans="1:3">
      <c r="A689">
        <v>687</v>
      </c>
      <c r="B689">
        <v>8922398.95884415</v>
      </c>
      <c r="C689">
        <v>1705964.80735508</v>
      </c>
    </row>
    <row r="690" spans="1:3">
      <c r="A690">
        <v>688</v>
      </c>
      <c r="B690">
        <v>8922398.92488315</v>
      </c>
      <c r="C690">
        <v>1705976.33355028</v>
      </c>
    </row>
    <row r="691" spans="1:3">
      <c r="A691">
        <v>689</v>
      </c>
      <c r="B691">
        <v>8922398.92304864</v>
      </c>
      <c r="C691">
        <v>1706005.33302412</v>
      </c>
    </row>
    <row r="692" spans="1:3">
      <c r="A692">
        <v>690</v>
      </c>
      <c r="B692">
        <v>8922398.91532626</v>
      </c>
      <c r="C692">
        <v>1706016.87610806</v>
      </c>
    </row>
    <row r="693" spans="1:3">
      <c r="A693">
        <v>691</v>
      </c>
      <c r="B693">
        <v>8922398.92229309</v>
      </c>
      <c r="C693">
        <v>1705989.54723143</v>
      </c>
    </row>
    <row r="694" spans="1:3">
      <c r="A694">
        <v>692</v>
      </c>
      <c r="B694">
        <v>8922398.89845116</v>
      </c>
      <c r="C694">
        <v>1705993.18150943</v>
      </c>
    </row>
    <row r="695" spans="1:3">
      <c r="A695">
        <v>693</v>
      </c>
      <c r="B695">
        <v>8922398.90301705</v>
      </c>
      <c r="C695">
        <v>1706014.59161868</v>
      </c>
    </row>
    <row r="696" spans="1:3">
      <c r="A696">
        <v>694</v>
      </c>
      <c r="B696">
        <v>8922398.89180613</v>
      </c>
      <c r="C696">
        <v>1705971.93287999</v>
      </c>
    </row>
    <row r="697" spans="1:3">
      <c r="A697">
        <v>695</v>
      </c>
      <c r="B697">
        <v>8922398.89952978</v>
      </c>
      <c r="C697">
        <v>1705959.67283357</v>
      </c>
    </row>
    <row r="698" spans="1:3">
      <c r="A698">
        <v>696</v>
      </c>
      <c r="B698">
        <v>8922398.88576275</v>
      </c>
      <c r="C698">
        <v>1705982.42676485</v>
      </c>
    </row>
    <row r="699" spans="1:3">
      <c r="A699">
        <v>697</v>
      </c>
      <c r="B699">
        <v>8922398.88752089</v>
      </c>
      <c r="C699">
        <v>1706016.54099708</v>
      </c>
    </row>
    <row r="700" spans="1:3">
      <c r="A700">
        <v>698</v>
      </c>
      <c r="B700">
        <v>8922398.89556363</v>
      </c>
      <c r="C700">
        <v>1706001.99256342</v>
      </c>
    </row>
    <row r="701" spans="1:3">
      <c r="A701">
        <v>699</v>
      </c>
      <c r="B701">
        <v>8922398.89658126</v>
      </c>
      <c r="C701">
        <v>1705988.44401878</v>
      </c>
    </row>
    <row r="702" spans="1:3">
      <c r="A702">
        <v>700</v>
      </c>
      <c r="B702">
        <v>8922398.88147275</v>
      </c>
      <c r="C702">
        <v>1705993.968559</v>
      </c>
    </row>
    <row r="703" spans="1:3">
      <c r="A703">
        <v>701</v>
      </c>
      <c r="B703">
        <v>8922398.8752012</v>
      </c>
      <c r="C703">
        <v>1706031.16914257</v>
      </c>
    </row>
    <row r="704" spans="1:3">
      <c r="A704">
        <v>702</v>
      </c>
      <c r="B704">
        <v>8922398.87838553</v>
      </c>
      <c r="C704">
        <v>1706024.32093911</v>
      </c>
    </row>
    <row r="705" spans="1:3">
      <c r="A705">
        <v>703</v>
      </c>
      <c r="B705">
        <v>8922398.87866001</v>
      </c>
      <c r="C705">
        <v>1706008.28331303</v>
      </c>
    </row>
    <row r="706" spans="1:3">
      <c r="A706">
        <v>704</v>
      </c>
      <c r="B706">
        <v>8922398.87887347</v>
      </c>
      <c r="C706">
        <v>1706024.23574337</v>
      </c>
    </row>
    <row r="707" spans="1:3">
      <c r="A707">
        <v>705</v>
      </c>
      <c r="B707">
        <v>8922398.86799408</v>
      </c>
      <c r="C707">
        <v>1706052.12003959</v>
      </c>
    </row>
    <row r="708" spans="1:3">
      <c r="A708">
        <v>706</v>
      </c>
      <c r="B708">
        <v>8922398.87000938</v>
      </c>
      <c r="C708">
        <v>1706070.16376956</v>
      </c>
    </row>
    <row r="709" spans="1:3">
      <c r="A709">
        <v>707</v>
      </c>
      <c r="B709">
        <v>8922398.86535849</v>
      </c>
      <c r="C709">
        <v>1706019.55654915</v>
      </c>
    </row>
    <row r="710" spans="1:3">
      <c r="A710">
        <v>708</v>
      </c>
      <c r="B710">
        <v>8922398.86755432</v>
      </c>
      <c r="C710">
        <v>1706031.85438835</v>
      </c>
    </row>
    <row r="711" spans="1:3">
      <c r="A711">
        <v>709</v>
      </c>
      <c r="B711">
        <v>8922398.87758431</v>
      </c>
      <c r="C711">
        <v>1706034.94684155</v>
      </c>
    </row>
    <row r="712" spans="1:3">
      <c r="A712">
        <v>710</v>
      </c>
      <c r="B712">
        <v>8922398.86449863</v>
      </c>
      <c r="C712">
        <v>1706020.67194674</v>
      </c>
    </row>
    <row r="713" spans="1:3">
      <c r="A713">
        <v>711</v>
      </c>
      <c r="B713">
        <v>8922398.87303842</v>
      </c>
      <c r="C713">
        <v>1705983.33367675</v>
      </c>
    </row>
    <row r="714" spans="1:3">
      <c r="A714">
        <v>712</v>
      </c>
      <c r="B714">
        <v>8922398.86637734</v>
      </c>
      <c r="C714">
        <v>1706024.31463084</v>
      </c>
    </row>
    <row r="715" spans="1:3">
      <c r="A715">
        <v>713</v>
      </c>
      <c r="B715">
        <v>8922398.88522909</v>
      </c>
      <c r="C715">
        <v>1706009.74728435</v>
      </c>
    </row>
    <row r="716" spans="1:3">
      <c r="A716">
        <v>714</v>
      </c>
      <c r="B716">
        <v>8922398.87055081</v>
      </c>
      <c r="C716">
        <v>1706017.37923969</v>
      </c>
    </row>
    <row r="717" spans="1:3">
      <c r="A717">
        <v>715</v>
      </c>
      <c r="B717">
        <v>8922398.86209125</v>
      </c>
      <c r="C717">
        <v>1706017.39408472</v>
      </c>
    </row>
    <row r="718" spans="1:3">
      <c r="A718">
        <v>716</v>
      </c>
      <c r="B718">
        <v>8922398.86375191</v>
      </c>
      <c r="C718">
        <v>1706038.67388823</v>
      </c>
    </row>
    <row r="719" spans="1:3">
      <c r="A719">
        <v>717</v>
      </c>
      <c r="B719">
        <v>8922398.87534376</v>
      </c>
      <c r="C719">
        <v>1705951.81094875</v>
      </c>
    </row>
    <row r="720" spans="1:3">
      <c r="A720">
        <v>718</v>
      </c>
      <c r="B720">
        <v>8922398.86490905</v>
      </c>
      <c r="C720">
        <v>1706007.10547822</v>
      </c>
    </row>
    <row r="721" spans="1:3">
      <c r="A721">
        <v>719</v>
      </c>
      <c r="B721">
        <v>8922398.87348212</v>
      </c>
      <c r="C721">
        <v>1706045.97897396</v>
      </c>
    </row>
    <row r="722" spans="1:3">
      <c r="A722">
        <v>720</v>
      </c>
      <c r="B722">
        <v>8922398.86510565</v>
      </c>
      <c r="C722">
        <v>1706021.51497995</v>
      </c>
    </row>
    <row r="723" spans="1:3">
      <c r="A723">
        <v>721</v>
      </c>
      <c r="B723">
        <v>8922398.87221244</v>
      </c>
      <c r="C723">
        <v>1706070.97538614</v>
      </c>
    </row>
    <row r="724" spans="1:3">
      <c r="A724">
        <v>722</v>
      </c>
      <c r="B724">
        <v>8922398.86569914</v>
      </c>
      <c r="C724">
        <v>1706007.52083637</v>
      </c>
    </row>
    <row r="725" spans="1:3">
      <c r="A725">
        <v>723</v>
      </c>
      <c r="B725">
        <v>8922398.87090809</v>
      </c>
      <c r="C725">
        <v>1706013.38379808</v>
      </c>
    </row>
    <row r="726" spans="1:3">
      <c r="A726">
        <v>724</v>
      </c>
      <c r="B726">
        <v>8922398.87147125</v>
      </c>
      <c r="C726">
        <v>1705999.68878622</v>
      </c>
    </row>
    <row r="727" spans="1:3">
      <c r="A727">
        <v>725</v>
      </c>
      <c r="B727">
        <v>8922398.87405985</v>
      </c>
      <c r="C727">
        <v>1706021.38898118</v>
      </c>
    </row>
    <row r="728" spans="1:3">
      <c r="A728">
        <v>726</v>
      </c>
      <c r="B728">
        <v>8922398.86942485</v>
      </c>
      <c r="C728">
        <v>1706035.81292084</v>
      </c>
    </row>
    <row r="729" spans="1:3">
      <c r="A729">
        <v>727</v>
      </c>
      <c r="B729">
        <v>8922398.87026008</v>
      </c>
      <c r="C729">
        <v>1706053.61997814</v>
      </c>
    </row>
    <row r="730" spans="1:3">
      <c r="A730">
        <v>728</v>
      </c>
      <c r="B730">
        <v>8922398.86825522</v>
      </c>
      <c r="C730">
        <v>1706018.16758067</v>
      </c>
    </row>
    <row r="731" spans="1:3">
      <c r="A731">
        <v>729</v>
      </c>
      <c r="B731">
        <v>8922398.86352273</v>
      </c>
      <c r="C731">
        <v>1705974.84180154</v>
      </c>
    </row>
    <row r="732" spans="1:3">
      <c r="A732">
        <v>730</v>
      </c>
      <c r="B732">
        <v>8922398.86414251</v>
      </c>
      <c r="C732">
        <v>1706014.25459848</v>
      </c>
    </row>
    <row r="733" spans="1:3">
      <c r="A733">
        <v>731</v>
      </c>
      <c r="B733">
        <v>8922398.87316918</v>
      </c>
      <c r="C733">
        <v>1706000.8701014</v>
      </c>
    </row>
    <row r="734" spans="1:3">
      <c r="A734">
        <v>732</v>
      </c>
      <c r="B734">
        <v>8922398.86297257</v>
      </c>
      <c r="C734">
        <v>1706011.18841014</v>
      </c>
    </row>
    <row r="735" spans="1:3">
      <c r="A735">
        <v>733</v>
      </c>
      <c r="B735">
        <v>8922398.86335993</v>
      </c>
      <c r="C735">
        <v>1706006.96334717</v>
      </c>
    </row>
    <row r="736" spans="1:3">
      <c r="A736">
        <v>734</v>
      </c>
      <c r="B736">
        <v>8922398.86236751</v>
      </c>
      <c r="C736">
        <v>1706018.04740631</v>
      </c>
    </row>
    <row r="737" spans="1:3">
      <c r="A737">
        <v>735</v>
      </c>
      <c r="B737">
        <v>8922398.86092231</v>
      </c>
      <c r="C737">
        <v>1706021.73930764</v>
      </c>
    </row>
    <row r="738" spans="1:3">
      <c r="A738">
        <v>736</v>
      </c>
      <c r="B738">
        <v>8922398.86241064</v>
      </c>
      <c r="C738">
        <v>1706027.02558401</v>
      </c>
    </row>
    <row r="739" spans="1:3">
      <c r="A739">
        <v>737</v>
      </c>
      <c r="B739">
        <v>8922398.86184216</v>
      </c>
      <c r="C739">
        <v>1706010.72586575</v>
      </c>
    </row>
    <row r="740" spans="1:3">
      <c r="A740">
        <v>738</v>
      </c>
      <c r="B740">
        <v>8922398.85750012</v>
      </c>
      <c r="C740">
        <v>1706013.9137906</v>
      </c>
    </row>
    <row r="741" spans="1:3">
      <c r="A741">
        <v>739</v>
      </c>
      <c r="B741">
        <v>8922398.85781402</v>
      </c>
      <c r="C741">
        <v>1706020.15285894</v>
      </c>
    </row>
    <row r="742" spans="1:3">
      <c r="A742">
        <v>740</v>
      </c>
      <c r="B742">
        <v>8922398.85968763</v>
      </c>
      <c r="C742">
        <v>1706017.92999211</v>
      </c>
    </row>
    <row r="743" spans="1:3">
      <c r="A743">
        <v>741</v>
      </c>
      <c r="B743">
        <v>8922398.85839218</v>
      </c>
      <c r="C743">
        <v>1706015.075999</v>
      </c>
    </row>
    <row r="744" spans="1:3">
      <c r="A744">
        <v>742</v>
      </c>
      <c r="B744">
        <v>8922398.8563092</v>
      </c>
      <c r="C744">
        <v>1706017.73979971</v>
      </c>
    </row>
    <row r="745" spans="1:3">
      <c r="A745">
        <v>743</v>
      </c>
      <c r="B745">
        <v>8922398.85700064</v>
      </c>
      <c r="C745">
        <v>1706007.80852382</v>
      </c>
    </row>
    <row r="746" spans="1:3">
      <c r="A746">
        <v>744</v>
      </c>
      <c r="B746">
        <v>8922398.85758416</v>
      </c>
      <c r="C746">
        <v>1705996.71211385</v>
      </c>
    </row>
    <row r="747" spans="1:3">
      <c r="A747">
        <v>745</v>
      </c>
      <c r="B747">
        <v>8922398.8564882</v>
      </c>
      <c r="C747">
        <v>1706026.024744</v>
      </c>
    </row>
    <row r="748" spans="1:3">
      <c r="A748">
        <v>746</v>
      </c>
      <c r="B748">
        <v>8922398.85713467</v>
      </c>
      <c r="C748">
        <v>1706020.2897087</v>
      </c>
    </row>
    <row r="749" spans="1:3">
      <c r="A749">
        <v>747</v>
      </c>
      <c r="B749">
        <v>8922398.85738757</v>
      </c>
      <c r="C749">
        <v>1706027.45712254</v>
      </c>
    </row>
    <row r="750" spans="1:3">
      <c r="A750">
        <v>748</v>
      </c>
      <c r="B750">
        <v>8922398.85514138</v>
      </c>
      <c r="C750">
        <v>1706037.05191109</v>
      </c>
    </row>
    <row r="751" spans="1:3">
      <c r="A751">
        <v>749</v>
      </c>
      <c r="B751">
        <v>8922398.85813657</v>
      </c>
      <c r="C751">
        <v>1706049.75000886</v>
      </c>
    </row>
    <row r="752" spans="1:3">
      <c r="A752">
        <v>750</v>
      </c>
      <c r="B752">
        <v>8922398.85317056</v>
      </c>
      <c r="C752">
        <v>1706045.59984992</v>
      </c>
    </row>
    <row r="753" spans="1:3">
      <c r="A753">
        <v>751</v>
      </c>
      <c r="B753">
        <v>8922398.85522624</v>
      </c>
      <c r="C753">
        <v>1706032.89205531</v>
      </c>
    </row>
    <row r="754" spans="1:3">
      <c r="A754">
        <v>752</v>
      </c>
      <c r="B754">
        <v>8922398.85777336</v>
      </c>
      <c r="C754">
        <v>1706048.59620944</v>
      </c>
    </row>
    <row r="755" spans="1:3">
      <c r="A755">
        <v>753</v>
      </c>
      <c r="B755">
        <v>8922398.85466926</v>
      </c>
      <c r="C755">
        <v>1706050.05568736</v>
      </c>
    </row>
    <row r="756" spans="1:3">
      <c r="A756">
        <v>754</v>
      </c>
      <c r="B756">
        <v>8922398.85685144</v>
      </c>
      <c r="C756">
        <v>1706043.4573862</v>
      </c>
    </row>
    <row r="757" spans="1:3">
      <c r="A757">
        <v>755</v>
      </c>
      <c r="B757">
        <v>8922398.85395026</v>
      </c>
      <c r="C757">
        <v>1706050.76493811</v>
      </c>
    </row>
    <row r="758" spans="1:3">
      <c r="A758">
        <v>756</v>
      </c>
      <c r="B758">
        <v>8922398.85145713</v>
      </c>
      <c r="C758">
        <v>1706042.33069902</v>
      </c>
    </row>
    <row r="759" spans="1:3">
      <c r="A759">
        <v>757</v>
      </c>
      <c r="B759">
        <v>8922398.85236321</v>
      </c>
      <c r="C759">
        <v>1706033.07340069</v>
      </c>
    </row>
    <row r="760" spans="1:3">
      <c r="A760">
        <v>758</v>
      </c>
      <c r="B760">
        <v>8922398.85254475</v>
      </c>
      <c r="C760">
        <v>1706054.37656219</v>
      </c>
    </row>
    <row r="761" spans="1:3">
      <c r="A761">
        <v>759</v>
      </c>
      <c r="B761">
        <v>8922398.85282537</v>
      </c>
      <c r="C761">
        <v>1706041.15065229</v>
      </c>
    </row>
    <row r="762" spans="1:3">
      <c r="A762">
        <v>760</v>
      </c>
      <c r="B762">
        <v>8922398.85066615</v>
      </c>
      <c r="C762">
        <v>1706037.04450939</v>
      </c>
    </row>
    <row r="763" spans="1:3">
      <c r="A763">
        <v>761</v>
      </c>
      <c r="B763">
        <v>8922398.85124779</v>
      </c>
      <c r="C763">
        <v>1706044.49522811</v>
      </c>
    </row>
    <row r="764" spans="1:3">
      <c r="A764">
        <v>762</v>
      </c>
      <c r="B764">
        <v>8922398.85189247</v>
      </c>
      <c r="C764">
        <v>1706022.32969353</v>
      </c>
    </row>
    <row r="765" spans="1:3">
      <c r="A765">
        <v>763</v>
      </c>
      <c r="B765">
        <v>8922398.85178765</v>
      </c>
      <c r="C765">
        <v>1706043.0124583</v>
      </c>
    </row>
    <row r="766" spans="1:3">
      <c r="A766">
        <v>764</v>
      </c>
      <c r="B766">
        <v>8922398.85265303</v>
      </c>
      <c r="C766">
        <v>1706015.89428473</v>
      </c>
    </row>
    <row r="767" spans="1:3">
      <c r="A767">
        <v>765</v>
      </c>
      <c r="B767">
        <v>8922398.85175974</v>
      </c>
      <c r="C767">
        <v>1706037.41985876</v>
      </c>
    </row>
    <row r="768" spans="1:3">
      <c r="A768">
        <v>766</v>
      </c>
      <c r="B768">
        <v>8922398.85147287</v>
      </c>
      <c r="C768">
        <v>1706045.87949957</v>
      </c>
    </row>
    <row r="769" spans="1:3">
      <c r="A769">
        <v>767</v>
      </c>
      <c r="B769">
        <v>8922398.85211069</v>
      </c>
      <c r="C769">
        <v>1706031.5449381</v>
      </c>
    </row>
    <row r="770" spans="1:3">
      <c r="A770">
        <v>768</v>
      </c>
      <c r="B770">
        <v>8922398.85297644</v>
      </c>
      <c r="C770">
        <v>1706043.92037506</v>
      </c>
    </row>
    <row r="771" spans="1:3">
      <c r="A771">
        <v>769</v>
      </c>
      <c r="B771">
        <v>8922398.85195558</v>
      </c>
      <c r="C771">
        <v>1706031.28332249</v>
      </c>
    </row>
    <row r="772" spans="1:3">
      <c r="A772">
        <v>770</v>
      </c>
      <c r="B772">
        <v>8922398.84942676</v>
      </c>
      <c r="C772">
        <v>1706019.60447517</v>
      </c>
    </row>
    <row r="773" spans="1:3">
      <c r="A773">
        <v>771</v>
      </c>
      <c r="B773">
        <v>8922398.84826931</v>
      </c>
      <c r="C773">
        <v>1706016.77456893</v>
      </c>
    </row>
    <row r="774" spans="1:3">
      <c r="A774">
        <v>772</v>
      </c>
      <c r="B774">
        <v>8922398.84824374</v>
      </c>
      <c r="C774">
        <v>1706036.69070431</v>
      </c>
    </row>
    <row r="775" spans="1:3">
      <c r="A775">
        <v>773</v>
      </c>
      <c r="B775">
        <v>8922398.84838833</v>
      </c>
      <c r="C775">
        <v>1706026.18115979</v>
      </c>
    </row>
    <row r="776" spans="1:3">
      <c r="A776">
        <v>774</v>
      </c>
      <c r="B776">
        <v>8922398.8478543</v>
      </c>
      <c r="C776">
        <v>1706022.53793803</v>
      </c>
    </row>
    <row r="777" spans="1:3">
      <c r="A777">
        <v>775</v>
      </c>
      <c r="B777">
        <v>8922398.84803639</v>
      </c>
      <c r="C777">
        <v>1706010.63055466</v>
      </c>
    </row>
    <row r="778" spans="1:3">
      <c r="A778">
        <v>776</v>
      </c>
      <c r="B778">
        <v>8922398.85182257</v>
      </c>
      <c r="C778">
        <v>1706048.095446</v>
      </c>
    </row>
    <row r="779" spans="1:3">
      <c r="A779">
        <v>777</v>
      </c>
      <c r="B779">
        <v>8922398.84928935</v>
      </c>
      <c r="C779">
        <v>1706023.43267267</v>
      </c>
    </row>
    <row r="780" spans="1:3">
      <c r="A780">
        <v>778</v>
      </c>
      <c r="B780">
        <v>8922398.84960654</v>
      </c>
      <c r="C780">
        <v>1706017.67918992</v>
      </c>
    </row>
    <row r="781" spans="1:3">
      <c r="A781">
        <v>779</v>
      </c>
      <c r="B781">
        <v>8922398.84814014</v>
      </c>
      <c r="C781">
        <v>1706024.17698042</v>
      </c>
    </row>
    <row r="782" spans="1:3">
      <c r="A782">
        <v>780</v>
      </c>
      <c r="B782">
        <v>8922398.85241146</v>
      </c>
      <c r="C782">
        <v>1705994.68543725</v>
      </c>
    </row>
    <row r="783" spans="1:3">
      <c r="A783">
        <v>781</v>
      </c>
      <c r="B783">
        <v>8922398.85008882</v>
      </c>
      <c r="C783">
        <v>1706020.01236826</v>
      </c>
    </row>
    <row r="784" spans="1:3">
      <c r="A784">
        <v>782</v>
      </c>
      <c r="B784">
        <v>8922398.8509221</v>
      </c>
      <c r="C784">
        <v>1706036.81359417</v>
      </c>
    </row>
    <row r="785" spans="1:3">
      <c r="A785">
        <v>783</v>
      </c>
      <c r="B785">
        <v>8922398.84922389</v>
      </c>
      <c r="C785">
        <v>1706018.74140919</v>
      </c>
    </row>
    <row r="786" spans="1:3">
      <c r="A786">
        <v>784</v>
      </c>
      <c r="B786">
        <v>8922398.84782572</v>
      </c>
      <c r="C786">
        <v>1706032.85907877</v>
      </c>
    </row>
    <row r="787" spans="1:3">
      <c r="A787">
        <v>785</v>
      </c>
      <c r="B787">
        <v>8922398.84869659</v>
      </c>
      <c r="C787">
        <v>1706039.92587741</v>
      </c>
    </row>
    <row r="788" spans="1:3">
      <c r="A788">
        <v>786</v>
      </c>
      <c r="B788">
        <v>8922398.85038961</v>
      </c>
      <c r="C788">
        <v>1706021.32800063</v>
      </c>
    </row>
    <row r="789" spans="1:3">
      <c r="A789">
        <v>787</v>
      </c>
      <c r="B789">
        <v>8922398.84834051</v>
      </c>
      <c r="C789">
        <v>1706042.60462339</v>
      </c>
    </row>
    <row r="790" spans="1:3">
      <c r="A790">
        <v>788</v>
      </c>
      <c r="B790">
        <v>8922398.84814742</v>
      </c>
      <c r="C790">
        <v>1706026.16691403</v>
      </c>
    </row>
    <row r="791" spans="1:3">
      <c r="A791">
        <v>789</v>
      </c>
      <c r="B791">
        <v>8922398.84787583</v>
      </c>
      <c r="C791">
        <v>1706024.38238737</v>
      </c>
    </row>
    <row r="792" spans="1:3">
      <c r="A792">
        <v>790</v>
      </c>
      <c r="B792">
        <v>8922398.84721788</v>
      </c>
      <c r="C792">
        <v>1706029.64460991</v>
      </c>
    </row>
    <row r="793" spans="1:3">
      <c r="A793">
        <v>791</v>
      </c>
      <c r="B793">
        <v>8922398.84776383</v>
      </c>
      <c r="C793">
        <v>1706033.6461363</v>
      </c>
    </row>
    <row r="794" spans="1:3">
      <c r="A794">
        <v>792</v>
      </c>
      <c r="B794">
        <v>8922398.84781022</v>
      </c>
      <c r="C794">
        <v>1706020.27146705</v>
      </c>
    </row>
    <row r="795" spans="1:3">
      <c r="A795">
        <v>793</v>
      </c>
      <c r="B795">
        <v>8922398.84835885</v>
      </c>
      <c r="C795">
        <v>1706021.36074594</v>
      </c>
    </row>
    <row r="796" spans="1:3">
      <c r="A796">
        <v>794</v>
      </c>
      <c r="B796">
        <v>8922398.85018294</v>
      </c>
      <c r="C796">
        <v>1706029.4905723</v>
      </c>
    </row>
    <row r="797" spans="1:3">
      <c r="A797">
        <v>795</v>
      </c>
      <c r="B797">
        <v>8922398.84878355</v>
      </c>
      <c r="C797">
        <v>1706023.24270392</v>
      </c>
    </row>
    <row r="798" spans="1:3">
      <c r="A798">
        <v>796</v>
      </c>
      <c r="B798">
        <v>8922398.85015483</v>
      </c>
      <c r="C798">
        <v>1706039.09521688</v>
      </c>
    </row>
    <row r="799" spans="1:3">
      <c r="A799">
        <v>797</v>
      </c>
      <c r="B799">
        <v>8922398.84722607</v>
      </c>
      <c r="C799">
        <v>1706035.99641706</v>
      </c>
    </row>
    <row r="800" spans="1:3">
      <c r="A800">
        <v>798</v>
      </c>
      <c r="B800">
        <v>8922398.85077325</v>
      </c>
      <c r="C800">
        <v>1706045.56605499</v>
      </c>
    </row>
    <row r="801" spans="1:3">
      <c r="A801">
        <v>799</v>
      </c>
      <c r="B801">
        <v>8922398.84794299</v>
      </c>
      <c r="C801">
        <v>1706020.1690698</v>
      </c>
    </row>
    <row r="802" spans="1:3">
      <c r="A802">
        <v>800</v>
      </c>
      <c r="B802">
        <v>8922398.84812035</v>
      </c>
      <c r="C802">
        <v>1706012.08163067</v>
      </c>
    </row>
    <row r="803" spans="1:3">
      <c r="A803">
        <v>801</v>
      </c>
      <c r="B803">
        <v>8922398.84886725</v>
      </c>
      <c r="C803">
        <v>1706037.93159111</v>
      </c>
    </row>
    <row r="804" spans="1:3">
      <c r="A804">
        <v>802</v>
      </c>
      <c r="B804">
        <v>8922398.84733709</v>
      </c>
      <c r="C804">
        <v>1706044.52229096</v>
      </c>
    </row>
    <row r="805" spans="1:3">
      <c r="A805">
        <v>803</v>
      </c>
      <c r="B805">
        <v>8922398.84811736</v>
      </c>
      <c r="C805">
        <v>1706036.50466601</v>
      </c>
    </row>
    <row r="806" spans="1:3">
      <c r="A806">
        <v>804</v>
      </c>
      <c r="B806">
        <v>8922398.84812389</v>
      </c>
      <c r="C806">
        <v>1706034.59953797</v>
      </c>
    </row>
    <row r="807" spans="1:3">
      <c r="A807">
        <v>805</v>
      </c>
      <c r="B807">
        <v>8922398.84682957</v>
      </c>
      <c r="C807">
        <v>1706027.2971385</v>
      </c>
    </row>
    <row r="808" spans="1:3">
      <c r="A808">
        <v>806</v>
      </c>
      <c r="B808">
        <v>8922398.84670478</v>
      </c>
      <c r="C808">
        <v>1706024.0507124</v>
      </c>
    </row>
    <row r="809" spans="1:3">
      <c r="A809">
        <v>807</v>
      </c>
      <c r="B809">
        <v>8922398.84794684</v>
      </c>
      <c r="C809">
        <v>1706011.64795345</v>
      </c>
    </row>
    <row r="810" spans="1:3">
      <c r="A810">
        <v>808</v>
      </c>
      <c r="B810">
        <v>8922398.84739788</v>
      </c>
      <c r="C810">
        <v>1706022.35284377</v>
      </c>
    </row>
    <row r="811" spans="1:3">
      <c r="A811">
        <v>809</v>
      </c>
      <c r="B811">
        <v>8922398.84746341</v>
      </c>
      <c r="C811">
        <v>1706024.1325801</v>
      </c>
    </row>
    <row r="812" spans="1:3">
      <c r="A812">
        <v>810</v>
      </c>
      <c r="B812">
        <v>8922398.84693204</v>
      </c>
      <c r="C812">
        <v>1706020.63758324</v>
      </c>
    </row>
    <row r="813" spans="1:3">
      <c r="A813">
        <v>811</v>
      </c>
      <c r="B813">
        <v>8922398.84714375</v>
      </c>
      <c r="C813">
        <v>1706022.99843294</v>
      </c>
    </row>
    <row r="814" spans="1:3">
      <c r="A814">
        <v>812</v>
      </c>
      <c r="B814">
        <v>8922398.84643679</v>
      </c>
      <c r="C814">
        <v>1706018.65260788</v>
      </c>
    </row>
    <row r="815" spans="1:3">
      <c r="A815">
        <v>813</v>
      </c>
      <c r="B815">
        <v>8922398.84672045</v>
      </c>
      <c r="C815">
        <v>1706012.48346673</v>
      </c>
    </row>
    <row r="816" spans="1:3">
      <c r="A816">
        <v>814</v>
      </c>
      <c r="B816">
        <v>8922398.8470494</v>
      </c>
      <c r="C816">
        <v>1706020.54359009</v>
      </c>
    </row>
    <row r="817" spans="1:3">
      <c r="A817">
        <v>815</v>
      </c>
      <c r="B817">
        <v>8922398.84714028</v>
      </c>
      <c r="C817">
        <v>1706023.55946673</v>
      </c>
    </row>
    <row r="818" spans="1:3">
      <c r="A818">
        <v>816</v>
      </c>
      <c r="B818">
        <v>8922398.84716635</v>
      </c>
      <c r="C818">
        <v>1706023.18016631</v>
      </c>
    </row>
    <row r="819" spans="1:3">
      <c r="A819">
        <v>817</v>
      </c>
      <c r="B819">
        <v>8922398.84593677</v>
      </c>
      <c r="C819">
        <v>1706026.83077799</v>
      </c>
    </row>
    <row r="820" spans="1:3">
      <c r="A820">
        <v>818</v>
      </c>
      <c r="B820">
        <v>8922398.84600651</v>
      </c>
      <c r="C820">
        <v>1706029.17942782</v>
      </c>
    </row>
    <row r="821" spans="1:3">
      <c r="A821">
        <v>819</v>
      </c>
      <c r="B821">
        <v>8922398.84537337</v>
      </c>
      <c r="C821">
        <v>1706027.80109681</v>
      </c>
    </row>
    <row r="822" spans="1:3">
      <c r="A822">
        <v>820</v>
      </c>
      <c r="B822">
        <v>8922398.84573984</v>
      </c>
      <c r="C822">
        <v>1706033.62255233</v>
      </c>
    </row>
    <row r="823" spans="1:3">
      <c r="A823">
        <v>821</v>
      </c>
      <c r="B823">
        <v>8922398.84495714</v>
      </c>
      <c r="C823">
        <v>1706020.67401833</v>
      </c>
    </row>
    <row r="824" spans="1:3">
      <c r="A824">
        <v>822</v>
      </c>
      <c r="B824">
        <v>8922398.84514172</v>
      </c>
      <c r="C824">
        <v>1706024.02761028</v>
      </c>
    </row>
    <row r="825" spans="1:3">
      <c r="A825">
        <v>823</v>
      </c>
      <c r="B825">
        <v>8922398.84394495</v>
      </c>
      <c r="C825">
        <v>1706023.86407108</v>
      </c>
    </row>
    <row r="826" spans="1:3">
      <c r="A826">
        <v>824</v>
      </c>
      <c r="B826">
        <v>8922398.84386023</v>
      </c>
      <c r="C826">
        <v>1706029.03827284</v>
      </c>
    </row>
    <row r="827" spans="1:3">
      <c r="A827">
        <v>825</v>
      </c>
      <c r="B827">
        <v>8922398.8448102</v>
      </c>
      <c r="C827">
        <v>1706028.16724532</v>
      </c>
    </row>
    <row r="828" spans="1:3">
      <c r="A828">
        <v>826</v>
      </c>
      <c r="B828">
        <v>8922398.84421299</v>
      </c>
      <c r="C828">
        <v>1706024.00739559</v>
      </c>
    </row>
    <row r="829" spans="1:3">
      <c r="A829">
        <v>827</v>
      </c>
      <c r="B829">
        <v>8922398.84372669</v>
      </c>
      <c r="C829">
        <v>1706025.30421025</v>
      </c>
    </row>
    <row r="830" spans="1:3">
      <c r="A830">
        <v>828</v>
      </c>
      <c r="B830">
        <v>8922398.84412538</v>
      </c>
      <c r="C830">
        <v>1706020.85610369</v>
      </c>
    </row>
    <row r="831" spans="1:3">
      <c r="A831">
        <v>829</v>
      </c>
      <c r="B831">
        <v>8922398.84415365</v>
      </c>
      <c r="C831">
        <v>1706019.32488182</v>
      </c>
    </row>
    <row r="832" spans="1:3">
      <c r="A832">
        <v>830</v>
      </c>
      <c r="B832">
        <v>8922398.84420326</v>
      </c>
      <c r="C832">
        <v>1706022.15073992</v>
      </c>
    </row>
    <row r="833" spans="1:3">
      <c r="A833">
        <v>831</v>
      </c>
      <c r="B833">
        <v>8922398.84457673</v>
      </c>
      <c r="C833">
        <v>1706035.35075102</v>
      </c>
    </row>
    <row r="834" spans="1:3">
      <c r="A834">
        <v>832</v>
      </c>
      <c r="B834">
        <v>8922398.84411518</v>
      </c>
      <c r="C834">
        <v>1706022.34579203</v>
      </c>
    </row>
    <row r="835" spans="1:3">
      <c r="A835">
        <v>833</v>
      </c>
      <c r="B835">
        <v>8922398.84391546</v>
      </c>
      <c r="C835">
        <v>1706014.43356029</v>
      </c>
    </row>
    <row r="836" spans="1:3">
      <c r="A836">
        <v>834</v>
      </c>
      <c r="B836">
        <v>8922398.84377824</v>
      </c>
      <c r="C836">
        <v>1706025.83689176</v>
      </c>
    </row>
    <row r="837" spans="1:3">
      <c r="A837">
        <v>835</v>
      </c>
      <c r="B837">
        <v>8922398.84378462</v>
      </c>
      <c r="C837">
        <v>1706024.42244409</v>
      </c>
    </row>
    <row r="838" spans="1:3">
      <c r="A838">
        <v>836</v>
      </c>
      <c r="B838">
        <v>8922398.84382899</v>
      </c>
      <c r="C838">
        <v>1706028.42268307</v>
      </c>
    </row>
    <row r="839" spans="1:3">
      <c r="A839">
        <v>837</v>
      </c>
      <c r="B839">
        <v>8922398.84361104</v>
      </c>
      <c r="C839">
        <v>1706024.51438765</v>
      </c>
    </row>
    <row r="840" spans="1:3">
      <c r="A840">
        <v>838</v>
      </c>
      <c r="B840">
        <v>8922398.84418899</v>
      </c>
      <c r="C840">
        <v>1706028.37022773</v>
      </c>
    </row>
    <row r="841" spans="1:3">
      <c r="A841">
        <v>839</v>
      </c>
      <c r="B841">
        <v>8922398.84426209</v>
      </c>
      <c r="C841">
        <v>1706031.28324779</v>
      </c>
    </row>
    <row r="842" spans="1:3">
      <c r="A842">
        <v>840</v>
      </c>
      <c r="B842">
        <v>8922398.84398866</v>
      </c>
      <c r="C842">
        <v>1706020.02593877</v>
      </c>
    </row>
    <row r="843" spans="1:3">
      <c r="A843">
        <v>841</v>
      </c>
      <c r="B843">
        <v>8922398.84349051</v>
      </c>
      <c r="C843">
        <v>1706021.62202005</v>
      </c>
    </row>
    <row r="844" spans="1:3">
      <c r="A844">
        <v>842</v>
      </c>
      <c r="B844">
        <v>8922398.84384512</v>
      </c>
      <c r="C844">
        <v>1706017.43427981</v>
      </c>
    </row>
    <row r="845" spans="1:3">
      <c r="A845">
        <v>843</v>
      </c>
      <c r="B845">
        <v>8922398.8444409</v>
      </c>
      <c r="C845">
        <v>1706030.39504679</v>
      </c>
    </row>
    <row r="846" spans="1:3">
      <c r="A846">
        <v>844</v>
      </c>
      <c r="B846">
        <v>8922398.84382638</v>
      </c>
      <c r="C846">
        <v>1706018.26104731</v>
      </c>
    </row>
    <row r="847" spans="1:3">
      <c r="A847">
        <v>845</v>
      </c>
      <c r="B847">
        <v>8922398.84360628</v>
      </c>
      <c r="C847">
        <v>1706015.20872068</v>
      </c>
    </row>
    <row r="848" spans="1:3">
      <c r="A848">
        <v>846</v>
      </c>
      <c r="B848">
        <v>8922398.84362656</v>
      </c>
      <c r="C848">
        <v>1706017.68953517</v>
      </c>
    </row>
    <row r="849" spans="1:3">
      <c r="A849">
        <v>847</v>
      </c>
      <c r="B849">
        <v>8922398.84350128</v>
      </c>
      <c r="C849">
        <v>1706031.01636686</v>
      </c>
    </row>
    <row r="850" spans="1:3">
      <c r="A850">
        <v>848</v>
      </c>
      <c r="B850">
        <v>8922398.84362923</v>
      </c>
      <c r="C850">
        <v>1706021.4776667</v>
      </c>
    </row>
    <row r="851" spans="1:3">
      <c r="A851">
        <v>849</v>
      </c>
      <c r="B851">
        <v>8922398.84392251</v>
      </c>
      <c r="C851">
        <v>1706032.7238064</v>
      </c>
    </row>
    <row r="852" spans="1:3">
      <c r="A852">
        <v>850</v>
      </c>
      <c r="B852">
        <v>8922398.84399731</v>
      </c>
      <c r="C852">
        <v>1706020.98629893</v>
      </c>
    </row>
    <row r="853" spans="1:3">
      <c r="A853">
        <v>851</v>
      </c>
      <c r="B853">
        <v>8922398.84365124</v>
      </c>
      <c r="C853">
        <v>1706021.4528581</v>
      </c>
    </row>
    <row r="854" spans="1:3">
      <c r="A854">
        <v>852</v>
      </c>
      <c r="B854">
        <v>8922398.84379196</v>
      </c>
      <c r="C854">
        <v>1706018.5850836</v>
      </c>
    </row>
    <row r="855" spans="1:3">
      <c r="A855">
        <v>853</v>
      </c>
      <c r="B855">
        <v>8922398.84339238</v>
      </c>
      <c r="C855">
        <v>1706014.24330145</v>
      </c>
    </row>
    <row r="856" spans="1:3">
      <c r="A856">
        <v>854</v>
      </c>
      <c r="B856">
        <v>8922398.84345639</v>
      </c>
      <c r="C856">
        <v>1706020.59900108</v>
      </c>
    </row>
    <row r="857" spans="1:3">
      <c r="A857">
        <v>855</v>
      </c>
      <c r="B857">
        <v>8922398.84338857</v>
      </c>
      <c r="C857">
        <v>1706021.90372133</v>
      </c>
    </row>
    <row r="858" spans="1:3">
      <c r="A858">
        <v>856</v>
      </c>
      <c r="B858">
        <v>8922398.84381659</v>
      </c>
      <c r="C858">
        <v>1706026.83857343</v>
      </c>
    </row>
    <row r="859" spans="1:3">
      <c r="A859">
        <v>857</v>
      </c>
      <c r="B859">
        <v>8922398.84367577</v>
      </c>
      <c r="C859">
        <v>1706016.32768679</v>
      </c>
    </row>
    <row r="860" spans="1:3">
      <c r="A860">
        <v>858</v>
      </c>
      <c r="B860">
        <v>8922398.84333574</v>
      </c>
      <c r="C860">
        <v>1706019.90045458</v>
      </c>
    </row>
    <row r="861" spans="1:3">
      <c r="A861">
        <v>859</v>
      </c>
      <c r="B861">
        <v>8922398.84450971</v>
      </c>
      <c r="C861">
        <v>1706016.98836038</v>
      </c>
    </row>
    <row r="862" spans="1:3">
      <c r="A862">
        <v>860</v>
      </c>
      <c r="B862">
        <v>8922398.84336035</v>
      </c>
      <c r="C862">
        <v>1706021.56854381</v>
      </c>
    </row>
    <row r="863" spans="1:3">
      <c r="A863">
        <v>861</v>
      </c>
      <c r="B863">
        <v>8922398.8440579</v>
      </c>
      <c r="C863">
        <v>1706012.38449655</v>
      </c>
    </row>
    <row r="864" spans="1:3">
      <c r="A864">
        <v>862</v>
      </c>
      <c r="B864">
        <v>8922398.84372123</v>
      </c>
      <c r="C864">
        <v>1706014.6820708</v>
      </c>
    </row>
    <row r="865" spans="1:3">
      <c r="A865">
        <v>863</v>
      </c>
      <c r="B865">
        <v>8922398.84326479</v>
      </c>
      <c r="C865">
        <v>1706024.72038005</v>
      </c>
    </row>
    <row r="866" spans="1:3">
      <c r="A866">
        <v>864</v>
      </c>
      <c r="B866">
        <v>8922398.84347707</v>
      </c>
      <c r="C866">
        <v>1706023.03138094</v>
      </c>
    </row>
    <row r="867" spans="1:3">
      <c r="A867">
        <v>865</v>
      </c>
      <c r="B867">
        <v>8922398.84407993</v>
      </c>
      <c r="C867">
        <v>1706036.52208558</v>
      </c>
    </row>
    <row r="868" spans="1:3">
      <c r="A868">
        <v>866</v>
      </c>
      <c r="B868">
        <v>8922398.84386251</v>
      </c>
      <c r="C868">
        <v>1706024.62340297</v>
      </c>
    </row>
    <row r="869" spans="1:3">
      <c r="A869">
        <v>867</v>
      </c>
      <c r="B869">
        <v>8922398.84340753</v>
      </c>
      <c r="C869">
        <v>1706034.06532776</v>
      </c>
    </row>
    <row r="870" spans="1:3">
      <c r="A870">
        <v>868</v>
      </c>
      <c r="B870">
        <v>8922398.84377509</v>
      </c>
      <c r="C870">
        <v>1706018.15267278</v>
      </c>
    </row>
    <row r="871" spans="1:3">
      <c r="A871">
        <v>869</v>
      </c>
      <c r="B871">
        <v>8922398.84314291</v>
      </c>
      <c r="C871">
        <v>1706025.92157966</v>
      </c>
    </row>
    <row r="872" spans="1:3">
      <c r="A872">
        <v>870</v>
      </c>
      <c r="B872">
        <v>8922398.84313677</v>
      </c>
      <c r="C872">
        <v>1706024.19556544</v>
      </c>
    </row>
    <row r="873" spans="1:3">
      <c r="A873">
        <v>871</v>
      </c>
      <c r="B873">
        <v>8922398.84372389</v>
      </c>
      <c r="C873">
        <v>1706023.92437686</v>
      </c>
    </row>
    <row r="874" spans="1:3">
      <c r="A874">
        <v>872</v>
      </c>
      <c r="B874">
        <v>8922398.84341692</v>
      </c>
      <c r="C874">
        <v>1706018.8933975</v>
      </c>
    </row>
    <row r="875" spans="1:3">
      <c r="A875">
        <v>873</v>
      </c>
      <c r="B875">
        <v>8922398.84291914</v>
      </c>
      <c r="C875">
        <v>1706023.94637535</v>
      </c>
    </row>
    <row r="876" spans="1:3">
      <c r="A876">
        <v>874</v>
      </c>
      <c r="B876">
        <v>8922398.84313661</v>
      </c>
      <c r="C876">
        <v>1706027.01314266</v>
      </c>
    </row>
    <row r="877" spans="1:3">
      <c r="A877">
        <v>875</v>
      </c>
      <c r="B877">
        <v>8922398.84374807</v>
      </c>
      <c r="C877">
        <v>1706022.21714483</v>
      </c>
    </row>
    <row r="878" spans="1:3">
      <c r="A878">
        <v>876</v>
      </c>
      <c r="B878">
        <v>8922398.84305539</v>
      </c>
      <c r="C878">
        <v>1706023.96151957</v>
      </c>
    </row>
    <row r="879" spans="1:3">
      <c r="A879">
        <v>877</v>
      </c>
      <c r="B879">
        <v>8922398.8437077</v>
      </c>
      <c r="C879">
        <v>1706017.81503334</v>
      </c>
    </row>
    <row r="880" spans="1:3">
      <c r="A880">
        <v>878</v>
      </c>
      <c r="B880">
        <v>8922398.84317164</v>
      </c>
      <c r="C880">
        <v>1706026.65296452</v>
      </c>
    </row>
    <row r="881" spans="1:3">
      <c r="A881">
        <v>879</v>
      </c>
      <c r="B881">
        <v>8922398.84273511</v>
      </c>
      <c r="C881">
        <v>1706019.5027236</v>
      </c>
    </row>
    <row r="882" spans="1:3">
      <c r="A882">
        <v>880</v>
      </c>
      <c r="B882">
        <v>8922398.84280329</v>
      </c>
      <c r="C882">
        <v>1706023.31955047</v>
      </c>
    </row>
    <row r="883" spans="1:3">
      <c r="A883">
        <v>881</v>
      </c>
      <c r="B883">
        <v>8922398.8430696</v>
      </c>
      <c r="C883">
        <v>1706022.66683802</v>
      </c>
    </row>
    <row r="884" spans="1:3">
      <c r="A884">
        <v>882</v>
      </c>
      <c r="B884">
        <v>8922398.84305265</v>
      </c>
      <c r="C884">
        <v>1706012.65911885</v>
      </c>
    </row>
    <row r="885" spans="1:3">
      <c r="A885">
        <v>883</v>
      </c>
      <c r="B885">
        <v>8922398.84298295</v>
      </c>
      <c r="C885">
        <v>1706019.68134367</v>
      </c>
    </row>
    <row r="886" spans="1:3">
      <c r="A886">
        <v>884</v>
      </c>
      <c r="B886">
        <v>8922398.84322849</v>
      </c>
      <c r="C886">
        <v>1706023.29953869</v>
      </c>
    </row>
    <row r="887" spans="1:3">
      <c r="A887">
        <v>885</v>
      </c>
      <c r="B887">
        <v>8922398.84244491</v>
      </c>
      <c r="C887">
        <v>1706015.51707977</v>
      </c>
    </row>
    <row r="888" spans="1:3">
      <c r="A888">
        <v>886</v>
      </c>
      <c r="B888">
        <v>8922398.84268095</v>
      </c>
      <c r="C888">
        <v>1706022.69717741</v>
      </c>
    </row>
    <row r="889" spans="1:3">
      <c r="A889">
        <v>887</v>
      </c>
      <c r="B889">
        <v>8922398.84287936</v>
      </c>
      <c r="C889">
        <v>1706020.30236369</v>
      </c>
    </row>
    <row r="890" spans="1:3">
      <c r="A890">
        <v>888</v>
      </c>
      <c r="B890">
        <v>8922398.84234606</v>
      </c>
      <c r="C890">
        <v>1706014.19478702</v>
      </c>
    </row>
    <row r="891" spans="1:3">
      <c r="A891">
        <v>889</v>
      </c>
      <c r="B891">
        <v>8922398.84267867</v>
      </c>
      <c r="C891">
        <v>1706027.54182997</v>
      </c>
    </row>
    <row r="892" spans="1:3">
      <c r="A892">
        <v>890</v>
      </c>
      <c r="B892">
        <v>8922398.84265882</v>
      </c>
      <c r="C892">
        <v>1706013.07635893</v>
      </c>
    </row>
    <row r="893" spans="1:3">
      <c r="A893">
        <v>891</v>
      </c>
      <c r="B893">
        <v>8922398.84243129</v>
      </c>
      <c r="C893">
        <v>1706024.06680679</v>
      </c>
    </row>
    <row r="894" spans="1:3">
      <c r="A894">
        <v>892</v>
      </c>
      <c r="B894">
        <v>8922398.84260301</v>
      </c>
      <c r="C894">
        <v>1706016.59477257</v>
      </c>
    </row>
    <row r="895" spans="1:3">
      <c r="A895">
        <v>893</v>
      </c>
      <c r="B895">
        <v>8922398.84383175</v>
      </c>
      <c r="C895">
        <v>1706014.42344624</v>
      </c>
    </row>
    <row r="896" spans="1:3">
      <c r="A896">
        <v>894</v>
      </c>
      <c r="B896">
        <v>8922398.8425035</v>
      </c>
      <c r="C896">
        <v>1706013.23164912</v>
      </c>
    </row>
    <row r="897" spans="1:3">
      <c r="A897">
        <v>895</v>
      </c>
      <c r="B897">
        <v>8922398.84291429</v>
      </c>
      <c r="C897">
        <v>1706000.26080698</v>
      </c>
    </row>
    <row r="898" spans="1:3">
      <c r="A898">
        <v>896</v>
      </c>
      <c r="B898">
        <v>8922398.84263682</v>
      </c>
      <c r="C898">
        <v>1706014.75458521</v>
      </c>
    </row>
    <row r="899" spans="1:3">
      <c r="A899">
        <v>897</v>
      </c>
      <c r="B899">
        <v>8922398.84282334</v>
      </c>
      <c r="C899">
        <v>1706013.21296616</v>
      </c>
    </row>
    <row r="900" spans="1:3">
      <c r="A900">
        <v>898</v>
      </c>
      <c r="B900">
        <v>8922398.84266111</v>
      </c>
      <c r="C900">
        <v>1706008.81983681</v>
      </c>
    </row>
    <row r="901" spans="1:3">
      <c r="A901">
        <v>899</v>
      </c>
      <c r="B901">
        <v>8922398.84287087</v>
      </c>
      <c r="C901">
        <v>1706011.44732997</v>
      </c>
    </row>
    <row r="902" spans="1:3">
      <c r="A902">
        <v>900</v>
      </c>
      <c r="B902">
        <v>8922398.84239883</v>
      </c>
      <c r="C902">
        <v>1706012.62949079</v>
      </c>
    </row>
    <row r="903" spans="1:3">
      <c r="A903">
        <v>901</v>
      </c>
      <c r="B903">
        <v>8922398.84261311</v>
      </c>
      <c r="C903">
        <v>1706015.30542252</v>
      </c>
    </row>
    <row r="904" spans="1:3">
      <c r="A904">
        <v>902</v>
      </c>
      <c r="B904">
        <v>8922398.84252897</v>
      </c>
      <c r="C904">
        <v>1706010.80146299</v>
      </c>
    </row>
    <row r="905" spans="1:3">
      <c r="A905">
        <v>903</v>
      </c>
      <c r="B905">
        <v>8922398.84239896</v>
      </c>
      <c r="C905">
        <v>1706013.37548507</v>
      </c>
    </row>
    <row r="906" spans="1:3">
      <c r="A906">
        <v>904</v>
      </c>
      <c r="B906">
        <v>8922398.84279445</v>
      </c>
      <c r="C906">
        <v>1706018.27233234</v>
      </c>
    </row>
    <row r="907" spans="1:3">
      <c r="A907">
        <v>905</v>
      </c>
      <c r="B907">
        <v>8922398.84246607</v>
      </c>
      <c r="C907">
        <v>1706014.61187901</v>
      </c>
    </row>
    <row r="908" spans="1:3">
      <c r="A908">
        <v>906</v>
      </c>
      <c r="B908">
        <v>8922398.84240984</v>
      </c>
      <c r="C908">
        <v>1706015.70933545</v>
      </c>
    </row>
    <row r="909" spans="1:3">
      <c r="A909">
        <v>907</v>
      </c>
      <c r="B909">
        <v>8922398.84241499</v>
      </c>
      <c r="C909">
        <v>1706014.20185614</v>
      </c>
    </row>
    <row r="910" spans="1:3">
      <c r="A910">
        <v>908</v>
      </c>
      <c r="B910">
        <v>8922398.84242822</v>
      </c>
      <c r="C910">
        <v>1706018.24337833</v>
      </c>
    </row>
    <row r="911" spans="1:3">
      <c r="A911">
        <v>909</v>
      </c>
      <c r="B911">
        <v>8922398.84243328</v>
      </c>
      <c r="C911">
        <v>1706014.62117089</v>
      </c>
    </row>
    <row r="912" spans="1:3">
      <c r="A912">
        <v>910</v>
      </c>
      <c r="B912">
        <v>8922398.84211319</v>
      </c>
      <c r="C912">
        <v>1706016.61456696</v>
      </c>
    </row>
    <row r="913" spans="1:3">
      <c r="A913">
        <v>911</v>
      </c>
      <c r="B913">
        <v>8922398.84223475</v>
      </c>
      <c r="C913">
        <v>1706013.26399038</v>
      </c>
    </row>
    <row r="914" spans="1:3">
      <c r="A914">
        <v>912</v>
      </c>
      <c r="B914">
        <v>8922398.84209358</v>
      </c>
      <c r="C914">
        <v>1706013.47938373</v>
      </c>
    </row>
    <row r="915" spans="1:3">
      <c r="A915">
        <v>913</v>
      </c>
      <c r="B915">
        <v>8922398.842004</v>
      </c>
      <c r="C915">
        <v>1706014.93642848</v>
      </c>
    </row>
    <row r="916" spans="1:3">
      <c r="A916">
        <v>914</v>
      </c>
      <c r="B916">
        <v>8922398.84219955</v>
      </c>
      <c r="C916">
        <v>1706016.56850384</v>
      </c>
    </row>
    <row r="917" spans="1:3">
      <c r="A917">
        <v>915</v>
      </c>
      <c r="B917">
        <v>8922398.84203924</v>
      </c>
      <c r="C917">
        <v>1706013.03451606</v>
      </c>
    </row>
    <row r="918" spans="1:3">
      <c r="A918">
        <v>916</v>
      </c>
      <c r="B918">
        <v>8922398.84196598</v>
      </c>
      <c r="C918">
        <v>1706010.39226486</v>
      </c>
    </row>
    <row r="919" spans="1:3">
      <c r="A919">
        <v>917</v>
      </c>
      <c r="B919">
        <v>8922398.84210837</v>
      </c>
      <c r="C919">
        <v>1706007.33535915</v>
      </c>
    </row>
    <row r="920" spans="1:3">
      <c r="A920">
        <v>918</v>
      </c>
      <c r="B920">
        <v>8922398.84189104</v>
      </c>
      <c r="C920">
        <v>1706014.61199719</v>
      </c>
    </row>
    <row r="921" spans="1:3">
      <c r="A921">
        <v>919</v>
      </c>
      <c r="B921">
        <v>8922398.84207026</v>
      </c>
      <c r="C921">
        <v>1706012.18722608</v>
      </c>
    </row>
    <row r="922" spans="1:3">
      <c r="A922">
        <v>920</v>
      </c>
      <c r="B922">
        <v>8922398.84184129</v>
      </c>
      <c r="C922">
        <v>1706017.4946157</v>
      </c>
    </row>
    <row r="923" spans="1:3">
      <c r="A923">
        <v>921</v>
      </c>
      <c r="B923">
        <v>8922398.8419247</v>
      </c>
      <c r="C923">
        <v>1706019.8725007</v>
      </c>
    </row>
    <row r="924" spans="1:3">
      <c r="A924">
        <v>922</v>
      </c>
      <c r="B924">
        <v>8922398.8420577</v>
      </c>
      <c r="C924">
        <v>1706026.9718807</v>
      </c>
    </row>
    <row r="925" spans="1:3">
      <c r="A925">
        <v>923</v>
      </c>
      <c r="B925">
        <v>8922398.84194006</v>
      </c>
      <c r="C925">
        <v>1706015.99811683</v>
      </c>
    </row>
    <row r="926" spans="1:3">
      <c r="A926">
        <v>924</v>
      </c>
      <c r="B926">
        <v>8922398.84197452</v>
      </c>
      <c r="C926">
        <v>1706015.15109878</v>
      </c>
    </row>
    <row r="927" spans="1:3">
      <c r="A927">
        <v>925</v>
      </c>
      <c r="B927">
        <v>8922398.84190899</v>
      </c>
      <c r="C927">
        <v>1706016.7807827</v>
      </c>
    </row>
    <row r="928" spans="1:3">
      <c r="A928">
        <v>926</v>
      </c>
      <c r="B928">
        <v>8922398.842017</v>
      </c>
      <c r="C928">
        <v>1706021.87196303</v>
      </c>
    </row>
    <row r="929" spans="1:3">
      <c r="A929">
        <v>927</v>
      </c>
      <c r="B929">
        <v>8922398.8419119</v>
      </c>
      <c r="C929">
        <v>1706016.77601522</v>
      </c>
    </row>
    <row r="930" spans="1:3">
      <c r="A930">
        <v>928</v>
      </c>
      <c r="B930">
        <v>8922398.84181424</v>
      </c>
      <c r="C930">
        <v>1706015.87121705</v>
      </c>
    </row>
    <row r="931" spans="1:3">
      <c r="A931">
        <v>929</v>
      </c>
      <c r="B931">
        <v>8922398.8418355</v>
      </c>
      <c r="C931">
        <v>1706014.80991807</v>
      </c>
    </row>
    <row r="932" spans="1:3">
      <c r="A932">
        <v>930</v>
      </c>
      <c r="B932">
        <v>8922398.84179337</v>
      </c>
      <c r="C932">
        <v>1706020.42840027</v>
      </c>
    </row>
    <row r="933" spans="1:3">
      <c r="A933">
        <v>931</v>
      </c>
      <c r="B933">
        <v>8922398.8418278</v>
      </c>
      <c r="C933">
        <v>1706021.51039215</v>
      </c>
    </row>
    <row r="934" spans="1:3">
      <c r="A934">
        <v>932</v>
      </c>
      <c r="B934">
        <v>8922398.84184391</v>
      </c>
      <c r="C934">
        <v>1706021.2307942</v>
      </c>
    </row>
    <row r="935" spans="1:3">
      <c r="A935">
        <v>933</v>
      </c>
      <c r="B935">
        <v>8922398.84184285</v>
      </c>
      <c r="C935">
        <v>1706020.3286972</v>
      </c>
    </row>
    <row r="936" spans="1:3">
      <c r="A936">
        <v>934</v>
      </c>
      <c r="B936">
        <v>8922398.84192216</v>
      </c>
      <c r="C936">
        <v>1706023.77831264</v>
      </c>
    </row>
    <row r="937" spans="1:3">
      <c r="A937">
        <v>935</v>
      </c>
      <c r="B937">
        <v>8922398.84172747</v>
      </c>
      <c r="C937">
        <v>1706021.0826633</v>
      </c>
    </row>
    <row r="938" spans="1:3">
      <c r="A938">
        <v>936</v>
      </c>
      <c r="B938">
        <v>8922398.84185473</v>
      </c>
      <c r="C938">
        <v>1706021.42457283</v>
      </c>
    </row>
    <row r="939" spans="1:3">
      <c r="A939">
        <v>937</v>
      </c>
      <c r="B939">
        <v>8922398.84169998</v>
      </c>
      <c r="C939">
        <v>1706022.52651666</v>
      </c>
    </row>
    <row r="940" spans="1:3">
      <c r="A940">
        <v>938</v>
      </c>
      <c r="B940">
        <v>8922398.84179111</v>
      </c>
      <c r="C940">
        <v>1706018.30408534</v>
      </c>
    </row>
    <row r="941" spans="1:3">
      <c r="A941">
        <v>939</v>
      </c>
      <c r="B941">
        <v>8922398.84181287</v>
      </c>
      <c r="C941">
        <v>1706021.02641114</v>
      </c>
    </row>
    <row r="942" spans="1:3">
      <c r="A942">
        <v>940</v>
      </c>
      <c r="B942">
        <v>8922398.84172101</v>
      </c>
      <c r="C942">
        <v>1706025.68778498</v>
      </c>
    </row>
    <row r="943" spans="1:3">
      <c r="A943">
        <v>941</v>
      </c>
      <c r="B943">
        <v>8922398.84175264</v>
      </c>
      <c r="C943">
        <v>1706023.76297989</v>
      </c>
    </row>
    <row r="944" spans="1:3">
      <c r="A944">
        <v>942</v>
      </c>
      <c r="B944">
        <v>8922398.84174553</v>
      </c>
      <c r="C944">
        <v>1706019.6892686</v>
      </c>
    </row>
    <row r="945" spans="1:3">
      <c r="A945">
        <v>943</v>
      </c>
      <c r="B945">
        <v>8922398.84178868</v>
      </c>
      <c r="C945">
        <v>1706019.86986054</v>
      </c>
    </row>
    <row r="946" spans="1:3">
      <c r="A946">
        <v>944</v>
      </c>
      <c r="B946">
        <v>8922398.84180107</v>
      </c>
      <c r="C946">
        <v>1706019.81694343</v>
      </c>
    </row>
    <row r="947" spans="1:3">
      <c r="A947">
        <v>945</v>
      </c>
      <c r="B947">
        <v>8922398.84166504</v>
      </c>
      <c r="C947">
        <v>1706020.51900454</v>
      </c>
    </row>
    <row r="948" spans="1:3">
      <c r="A948">
        <v>946</v>
      </c>
      <c r="B948">
        <v>8922398.84172163</v>
      </c>
      <c r="C948">
        <v>1706022.45955456</v>
      </c>
    </row>
    <row r="949" spans="1:3">
      <c r="A949">
        <v>947</v>
      </c>
      <c r="B949">
        <v>8922398.84176748</v>
      </c>
      <c r="C949">
        <v>1706022.65329875</v>
      </c>
    </row>
    <row r="950" spans="1:3">
      <c r="A950">
        <v>948</v>
      </c>
      <c r="B950">
        <v>8922398.84195726</v>
      </c>
      <c r="C950">
        <v>1706012.29157764</v>
      </c>
    </row>
    <row r="951" spans="1:3">
      <c r="A951">
        <v>949</v>
      </c>
      <c r="B951">
        <v>8922398.84168044</v>
      </c>
      <c r="C951">
        <v>1706025.31427137</v>
      </c>
    </row>
    <row r="952" spans="1:3">
      <c r="A952">
        <v>950</v>
      </c>
      <c r="B952">
        <v>8922398.84170462</v>
      </c>
      <c r="C952">
        <v>1706021.5086303</v>
      </c>
    </row>
    <row r="953" spans="1:3">
      <c r="A953">
        <v>951</v>
      </c>
      <c r="B953">
        <v>8922398.84164595</v>
      </c>
      <c r="C953">
        <v>1706021.90846414</v>
      </c>
    </row>
    <row r="954" spans="1:3">
      <c r="A954">
        <v>952</v>
      </c>
      <c r="B954">
        <v>8922398.84162951</v>
      </c>
      <c r="C954">
        <v>1706021.03244582</v>
      </c>
    </row>
    <row r="955" spans="1:3">
      <c r="A955">
        <v>953</v>
      </c>
      <c r="B955">
        <v>8922398.84173951</v>
      </c>
      <c r="C955">
        <v>1706020.11259902</v>
      </c>
    </row>
    <row r="956" spans="1:3">
      <c r="A956">
        <v>954</v>
      </c>
      <c r="B956">
        <v>8922398.84165396</v>
      </c>
      <c r="C956">
        <v>1706021.79895739</v>
      </c>
    </row>
    <row r="957" spans="1:3">
      <c r="A957">
        <v>955</v>
      </c>
      <c r="B957">
        <v>8922398.84164375</v>
      </c>
      <c r="C957">
        <v>1706023.16141383</v>
      </c>
    </row>
    <row r="958" spans="1:3">
      <c r="A958">
        <v>956</v>
      </c>
      <c r="B958">
        <v>8922398.84164776</v>
      </c>
      <c r="C958">
        <v>1706021.59594183</v>
      </c>
    </row>
    <row r="959" spans="1:3">
      <c r="A959">
        <v>957</v>
      </c>
      <c r="B959">
        <v>8922398.84161326</v>
      </c>
      <c r="C959">
        <v>1706020.81351517</v>
      </c>
    </row>
    <row r="960" spans="1:3">
      <c r="A960">
        <v>958</v>
      </c>
      <c r="B960">
        <v>8922398.84163865</v>
      </c>
      <c r="C960">
        <v>1706020.92081862</v>
      </c>
    </row>
    <row r="961" spans="1:3">
      <c r="A961">
        <v>959</v>
      </c>
      <c r="B961">
        <v>8922398.8415897</v>
      </c>
      <c r="C961">
        <v>1706022.27065494</v>
      </c>
    </row>
    <row r="962" spans="1:3">
      <c r="A962">
        <v>960</v>
      </c>
      <c r="B962">
        <v>8922398.84161744</v>
      </c>
      <c r="C962">
        <v>1706023.40835271</v>
      </c>
    </row>
    <row r="963" spans="1:3">
      <c r="A963">
        <v>961</v>
      </c>
      <c r="B963">
        <v>8922398.8415852</v>
      </c>
      <c r="C963">
        <v>1706021.76082275</v>
      </c>
    </row>
    <row r="964" spans="1:3">
      <c r="A964">
        <v>962</v>
      </c>
      <c r="B964">
        <v>8922398.84160359</v>
      </c>
      <c r="C964">
        <v>1706021.80452236</v>
      </c>
    </row>
    <row r="965" spans="1:3">
      <c r="A965">
        <v>963</v>
      </c>
      <c r="B965">
        <v>8922398.84164074</v>
      </c>
      <c r="C965">
        <v>1706017.57586045</v>
      </c>
    </row>
    <row r="966" spans="1:3">
      <c r="A966">
        <v>964</v>
      </c>
      <c r="B966">
        <v>8922398.84160569</v>
      </c>
      <c r="C966">
        <v>1706022.39249921</v>
      </c>
    </row>
    <row r="967" spans="1:3">
      <c r="A967">
        <v>965</v>
      </c>
      <c r="B967">
        <v>8922398.84156637</v>
      </c>
      <c r="C967">
        <v>1706020.75627146</v>
      </c>
    </row>
    <row r="968" spans="1:3">
      <c r="A968">
        <v>966</v>
      </c>
      <c r="B968">
        <v>8922398.84159753</v>
      </c>
      <c r="C968">
        <v>1706021.25785339</v>
      </c>
    </row>
    <row r="969" spans="1:3">
      <c r="A969">
        <v>967</v>
      </c>
      <c r="B969">
        <v>8922398.84159958</v>
      </c>
      <c r="C969">
        <v>1706021.53923419</v>
      </c>
    </row>
    <row r="970" spans="1:3">
      <c r="A970">
        <v>968</v>
      </c>
      <c r="B970">
        <v>8922398.8415257</v>
      </c>
      <c r="C970">
        <v>1706021.84589641</v>
      </c>
    </row>
    <row r="971" spans="1:3">
      <c r="A971">
        <v>969</v>
      </c>
      <c r="B971">
        <v>8922398.84151522</v>
      </c>
      <c r="C971">
        <v>1706022.28290108</v>
      </c>
    </row>
    <row r="972" spans="1:3">
      <c r="A972">
        <v>970</v>
      </c>
      <c r="B972">
        <v>8922398.84149903</v>
      </c>
      <c r="C972">
        <v>1706022.12892958</v>
      </c>
    </row>
    <row r="973" spans="1:3">
      <c r="A973">
        <v>971</v>
      </c>
      <c r="B973">
        <v>8922398.8415442</v>
      </c>
      <c r="C973">
        <v>1706021.06830488</v>
      </c>
    </row>
    <row r="974" spans="1:3">
      <c r="A974">
        <v>972</v>
      </c>
      <c r="B974">
        <v>8922398.84151102</v>
      </c>
      <c r="C974">
        <v>1706020.66222651</v>
      </c>
    </row>
    <row r="975" spans="1:3">
      <c r="A975">
        <v>973</v>
      </c>
      <c r="B975">
        <v>8922398.84154282</v>
      </c>
      <c r="C975">
        <v>1706021.92866381</v>
      </c>
    </row>
    <row r="976" spans="1:3">
      <c r="A976">
        <v>974</v>
      </c>
      <c r="B976">
        <v>8922398.84148589</v>
      </c>
      <c r="C976">
        <v>1706021.88959464</v>
      </c>
    </row>
    <row r="977" spans="1:3">
      <c r="A977">
        <v>975</v>
      </c>
      <c r="B977">
        <v>8922398.8414772</v>
      </c>
      <c r="C977">
        <v>1706023.78757027</v>
      </c>
    </row>
    <row r="978" spans="1:3">
      <c r="A978">
        <v>976</v>
      </c>
      <c r="B978">
        <v>8922398.84151856</v>
      </c>
      <c r="C978">
        <v>1706021.62309858</v>
      </c>
    </row>
    <row r="979" spans="1:3">
      <c r="A979">
        <v>977</v>
      </c>
      <c r="B979">
        <v>8922398.84147546</v>
      </c>
      <c r="C979">
        <v>1706027.04954686</v>
      </c>
    </row>
    <row r="980" spans="1:3">
      <c r="A980">
        <v>978</v>
      </c>
      <c r="B980">
        <v>8922398.84148558</v>
      </c>
      <c r="C980">
        <v>1706027.65722339</v>
      </c>
    </row>
    <row r="981" spans="1:3">
      <c r="A981">
        <v>979</v>
      </c>
      <c r="B981">
        <v>8922398.84149832</v>
      </c>
      <c r="C981">
        <v>1706026.51540084</v>
      </c>
    </row>
    <row r="982" spans="1:3">
      <c r="A982">
        <v>980</v>
      </c>
      <c r="B982">
        <v>8922398.84150631</v>
      </c>
      <c r="C982">
        <v>1706026.24332271</v>
      </c>
    </row>
    <row r="983" spans="1:3">
      <c r="A983">
        <v>981</v>
      </c>
      <c r="B983">
        <v>8922398.84148757</v>
      </c>
      <c r="C983">
        <v>1706029.57749015</v>
      </c>
    </row>
    <row r="984" spans="1:3">
      <c r="A984">
        <v>982</v>
      </c>
      <c r="B984">
        <v>8922398.84149308</v>
      </c>
      <c r="C984">
        <v>1706026.77581411</v>
      </c>
    </row>
    <row r="985" spans="1:3">
      <c r="A985">
        <v>983</v>
      </c>
      <c r="B985">
        <v>8922398.84150958</v>
      </c>
      <c r="C985">
        <v>1706029.55096445</v>
      </c>
    </row>
    <row r="986" spans="1:3">
      <c r="A986">
        <v>984</v>
      </c>
      <c r="B986">
        <v>8922398.84145371</v>
      </c>
      <c r="C986">
        <v>1706027.12108973</v>
      </c>
    </row>
    <row r="987" spans="1:3">
      <c r="A987">
        <v>985</v>
      </c>
      <c r="B987">
        <v>8922398.84148098</v>
      </c>
      <c r="C987">
        <v>1706027.90929659</v>
      </c>
    </row>
    <row r="988" spans="1:3">
      <c r="A988">
        <v>986</v>
      </c>
      <c r="B988">
        <v>8922398.84146436</v>
      </c>
      <c r="C988">
        <v>1706026.00572066</v>
      </c>
    </row>
    <row r="989" spans="1:3">
      <c r="A989">
        <v>987</v>
      </c>
      <c r="B989">
        <v>8922398.8414842</v>
      </c>
      <c r="C989">
        <v>1706029.2963171</v>
      </c>
    </row>
    <row r="990" spans="1:3">
      <c r="A990">
        <v>988</v>
      </c>
      <c r="B990">
        <v>8922398.8414634</v>
      </c>
      <c r="C990">
        <v>1706026.71140269</v>
      </c>
    </row>
    <row r="991" spans="1:3">
      <c r="A991">
        <v>989</v>
      </c>
      <c r="B991">
        <v>8922398.84145558</v>
      </c>
      <c r="C991">
        <v>1706024.12125395</v>
      </c>
    </row>
    <row r="992" spans="1:3">
      <c r="A992">
        <v>990</v>
      </c>
      <c r="B992">
        <v>8922398.841471</v>
      </c>
      <c r="C992">
        <v>1706027.51040447</v>
      </c>
    </row>
    <row r="993" spans="1:3">
      <c r="A993">
        <v>991</v>
      </c>
      <c r="B993">
        <v>8922398.84147406</v>
      </c>
      <c r="C993">
        <v>1706029.08241321</v>
      </c>
    </row>
    <row r="994" spans="1:3">
      <c r="A994">
        <v>992</v>
      </c>
      <c r="B994">
        <v>8922398.84146867</v>
      </c>
      <c r="C994">
        <v>1706026.87094643</v>
      </c>
    </row>
    <row r="995" spans="1:3">
      <c r="A995">
        <v>993</v>
      </c>
      <c r="B995">
        <v>8922398.84145405</v>
      </c>
      <c r="C995">
        <v>1706029.11272235</v>
      </c>
    </row>
    <row r="996" spans="1:3">
      <c r="A996">
        <v>994</v>
      </c>
      <c r="B996">
        <v>8922398.84146689</v>
      </c>
      <c r="C996">
        <v>1706028.18187767</v>
      </c>
    </row>
    <row r="997" spans="1:3">
      <c r="A997">
        <v>995</v>
      </c>
      <c r="B997">
        <v>8922398.84151888</v>
      </c>
      <c r="C997">
        <v>1706028.10480056</v>
      </c>
    </row>
    <row r="998" spans="1:3">
      <c r="A998">
        <v>996</v>
      </c>
      <c r="B998">
        <v>8922398.84145954</v>
      </c>
      <c r="C998">
        <v>1706026.96640852</v>
      </c>
    </row>
    <row r="999" spans="1:3">
      <c r="A999">
        <v>997</v>
      </c>
      <c r="B999">
        <v>8922398.84146452</v>
      </c>
      <c r="C999">
        <v>1706027.32200269</v>
      </c>
    </row>
    <row r="1000" spans="1:3">
      <c r="A1000">
        <v>998</v>
      </c>
      <c r="B1000">
        <v>8922398.84145658</v>
      </c>
      <c r="C1000">
        <v>1706027.44670191</v>
      </c>
    </row>
    <row r="1001" spans="1:3">
      <c r="A1001">
        <v>999</v>
      </c>
      <c r="B1001">
        <v>8922398.84146545</v>
      </c>
      <c r="C1001">
        <v>1706027.24873614</v>
      </c>
    </row>
    <row r="1002" spans="1:3">
      <c r="A1002">
        <v>1000</v>
      </c>
      <c r="B1002">
        <v>8922398.84145038</v>
      </c>
      <c r="C1002">
        <v>1706027.54709435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3066332.42746315</v>
      </c>
      <c r="C2">
        <v>2899039.69969751</v>
      </c>
    </row>
    <row r="3" spans="1:3">
      <c r="A3">
        <v>1</v>
      </c>
      <c r="B3">
        <v>7571725.62308274</v>
      </c>
      <c r="C3">
        <v>2899039.69969751</v>
      </c>
    </row>
    <row r="4" spans="1:3">
      <c r="A4">
        <v>2</v>
      </c>
      <c r="B4">
        <v>7026874.93254431</v>
      </c>
      <c r="C4">
        <v>2899039.69969751</v>
      </c>
    </row>
    <row r="5" spans="1:3">
      <c r="A5">
        <v>3</v>
      </c>
      <c r="B5">
        <v>6663920.58746989</v>
      </c>
      <c r="C5">
        <v>2899039.69969751</v>
      </c>
    </row>
    <row r="6" spans="1:3">
      <c r="A6">
        <v>4</v>
      </c>
      <c r="B6">
        <v>6576314.73211128</v>
      </c>
      <c r="C6">
        <v>2899039.69969751</v>
      </c>
    </row>
    <row r="7" spans="1:3">
      <c r="A7">
        <v>5</v>
      </c>
      <c r="B7">
        <v>6436878.51897996</v>
      </c>
      <c r="C7">
        <v>2899039.69969751</v>
      </c>
    </row>
    <row r="8" spans="1:3">
      <c r="A8">
        <v>6</v>
      </c>
      <c r="B8">
        <v>6380765.14839034</v>
      </c>
      <c r="C8">
        <v>2899039.69969751</v>
      </c>
    </row>
    <row r="9" spans="1:3">
      <c r="A9">
        <v>7</v>
      </c>
      <c r="B9">
        <v>6265438.71080183</v>
      </c>
      <c r="C9">
        <v>2899039.69969751</v>
      </c>
    </row>
    <row r="10" spans="1:3">
      <c r="A10">
        <v>8</v>
      </c>
      <c r="B10">
        <v>6223111.03687567</v>
      </c>
      <c r="C10">
        <v>2899039.69969751</v>
      </c>
    </row>
    <row r="11" spans="1:3">
      <c r="A11">
        <v>9</v>
      </c>
      <c r="B11">
        <v>6119513.22214918</v>
      </c>
      <c r="C11">
        <v>2899039.69969751</v>
      </c>
    </row>
    <row r="12" spans="1:3">
      <c r="A12">
        <v>10</v>
      </c>
      <c r="B12">
        <v>6084603.61541091</v>
      </c>
      <c r="C12">
        <v>2899039.69969751</v>
      </c>
    </row>
    <row r="13" spans="1:3">
      <c r="A13">
        <v>11</v>
      </c>
      <c r="B13">
        <v>5987692.45972897</v>
      </c>
      <c r="C13">
        <v>2899039.69969751</v>
      </c>
    </row>
    <row r="14" spans="1:3">
      <c r="A14">
        <v>12</v>
      </c>
      <c r="B14">
        <v>5957372.78634532</v>
      </c>
      <c r="C14">
        <v>2899039.69969751</v>
      </c>
    </row>
    <row r="15" spans="1:3">
      <c r="A15">
        <v>13</v>
      </c>
      <c r="B15">
        <v>5865192.77069112</v>
      </c>
      <c r="C15">
        <v>2899039.69969751</v>
      </c>
    </row>
    <row r="16" spans="1:3">
      <c r="A16">
        <v>14</v>
      </c>
      <c r="B16">
        <v>5837812.96556957</v>
      </c>
      <c r="C16">
        <v>2899039.69969751</v>
      </c>
    </row>
    <row r="17" spans="1:3">
      <c r="A17">
        <v>15</v>
      </c>
      <c r="B17">
        <v>5748831.52136466</v>
      </c>
      <c r="C17">
        <v>2899039.69969751</v>
      </c>
    </row>
    <row r="18" spans="1:3">
      <c r="A18">
        <v>16</v>
      </c>
      <c r="B18">
        <v>5723376.07874917</v>
      </c>
      <c r="C18">
        <v>2899039.69969751</v>
      </c>
    </row>
    <row r="19" spans="1:3">
      <c r="A19">
        <v>17</v>
      </c>
      <c r="B19">
        <v>5636503.04122255</v>
      </c>
      <c r="C19">
        <v>2899039.69969751</v>
      </c>
    </row>
    <row r="20" spans="1:3">
      <c r="A20">
        <v>18</v>
      </c>
      <c r="B20">
        <v>5612502.83441987</v>
      </c>
      <c r="C20">
        <v>2899039.69969751</v>
      </c>
    </row>
    <row r="21" spans="1:3">
      <c r="A21">
        <v>19</v>
      </c>
      <c r="B21">
        <v>5527723.76758657</v>
      </c>
      <c r="C21">
        <v>2899039.69969751</v>
      </c>
    </row>
    <row r="22" spans="1:3">
      <c r="A22">
        <v>20</v>
      </c>
      <c r="B22">
        <v>5504842.62385009</v>
      </c>
      <c r="C22">
        <v>2899039.69969751</v>
      </c>
    </row>
    <row r="23" spans="1:3">
      <c r="A23">
        <v>21</v>
      </c>
      <c r="B23">
        <v>5422050.59240885</v>
      </c>
      <c r="C23">
        <v>2899039.69969751</v>
      </c>
    </row>
    <row r="24" spans="1:3">
      <c r="A24">
        <v>22</v>
      </c>
      <c r="B24">
        <v>5400069.93195666</v>
      </c>
      <c r="C24">
        <v>2899039.69969751</v>
      </c>
    </row>
    <row r="25" spans="1:3">
      <c r="A25">
        <v>23</v>
      </c>
      <c r="B25">
        <v>5319235.69838394</v>
      </c>
      <c r="C25">
        <v>2899039.69969751</v>
      </c>
    </row>
    <row r="26" spans="1:3">
      <c r="A26">
        <v>24</v>
      </c>
      <c r="B26">
        <v>5298543.62515824</v>
      </c>
      <c r="C26">
        <v>2899039.69969751</v>
      </c>
    </row>
    <row r="27" spans="1:3">
      <c r="A27">
        <v>25</v>
      </c>
      <c r="B27">
        <v>5220854.84580821</v>
      </c>
      <c r="C27">
        <v>2899039.69969751</v>
      </c>
    </row>
    <row r="28" spans="1:3">
      <c r="A28">
        <v>26</v>
      </c>
      <c r="B28">
        <v>5201234.55935095</v>
      </c>
      <c r="C28">
        <v>2899039.69969751</v>
      </c>
    </row>
    <row r="29" spans="1:3">
      <c r="A29">
        <v>27</v>
      </c>
      <c r="B29">
        <v>5126995.37744754</v>
      </c>
      <c r="C29">
        <v>2899039.69969751</v>
      </c>
    </row>
    <row r="30" spans="1:3">
      <c r="A30">
        <v>28</v>
      </c>
      <c r="B30">
        <v>4837254.37431001</v>
      </c>
      <c r="C30">
        <v>2899039.69969751</v>
      </c>
    </row>
    <row r="31" spans="1:3">
      <c r="A31">
        <v>29</v>
      </c>
      <c r="B31">
        <v>4730823.52929358</v>
      </c>
      <c r="C31">
        <v>2899039.69969751</v>
      </c>
    </row>
    <row r="32" spans="1:3">
      <c r="A32">
        <v>30</v>
      </c>
      <c r="B32">
        <v>4657545.38914534</v>
      </c>
      <c r="C32">
        <v>2899039.69969751</v>
      </c>
    </row>
    <row r="33" spans="1:3">
      <c r="A33">
        <v>31</v>
      </c>
      <c r="B33">
        <v>4634425.72168964</v>
      </c>
      <c r="C33">
        <v>2899039.69969751</v>
      </c>
    </row>
    <row r="34" spans="1:3">
      <c r="A34">
        <v>32</v>
      </c>
      <c r="B34">
        <v>4635550.98371757</v>
      </c>
      <c r="C34">
        <v>2899039.69969751</v>
      </c>
    </row>
    <row r="35" spans="1:3">
      <c r="A35">
        <v>33</v>
      </c>
      <c r="B35">
        <v>4589799.84624605</v>
      </c>
      <c r="C35">
        <v>2899039.69969751</v>
      </c>
    </row>
    <row r="36" spans="1:3">
      <c r="A36">
        <v>34</v>
      </c>
      <c r="B36">
        <v>4590658.75834724</v>
      </c>
      <c r="C36">
        <v>2899039.69969751</v>
      </c>
    </row>
    <row r="37" spans="1:3">
      <c r="A37">
        <v>35</v>
      </c>
      <c r="B37">
        <v>4541845.66204151</v>
      </c>
      <c r="C37">
        <v>2899039.69969751</v>
      </c>
    </row>
    <row r="38" spans="1:3">
      <c r="A38">
        <v>36</v>
      </c>
      <c r="B38">
        <v>4542591.63481094</v>
      </c>
      <c r="C38">
        <v>2899039.69969751</v>
      </c>
    </row>
    <row r="39" spans="1:3">
      <c r="A39">
        <v>37</v>
      </c>
      <c r="B39">
        <v>4491434.69119686</v>
      </c>
      <c r="C39">
        <v>2899039.69969751</v>
      </c>
    </row>
    <row r="40" spans="1:3">
      <c r="A40">
        <v>38</v>
      </c>
      <c r="B40">
        <v>4492109.92465889</v>
      </c>
      <c r="C40">
        <v>2899039.69969751</v>
      </c>
    </row>
    <row r="41" spans="1:3">
      <c r="A41">
        <v>39</v>
      </c>
      <c r="B41">
        <v>4439360.54781984</v>
      </c>
      <c r="C41">
        <v>2899039.69969751</v>
      </c>
    </row>
    <row r="42" spans="1:3">
      <c r="A42">
        <v>40</v>
      </c>
      <c r="B42">
        <v>4439941.29610674</v>
      </c>
      <c r="C42">
        <v>2899039.69969751</v>
      </c>
    </row>
    <row r="43" spans="1:3">
      <c r="A43">
        <v>41</v>
      </c>
      <c r="B43">
        <v>4386182.57809126</v>
      </c>
      <c r="C43">
        <v>2899039.69969751</v>
      </c>
    </row>
    <row r="44" spans="1:3">
      <c r="A44">
        <v>42</v>
      </c>
      <c r="B44">
        <v>4386661.39454369</v>
      </c>
      <c r="C44">
        <v>2899039.69969751</v>
      </c>
    </row>
    <row r="45" spans="1:3">
      <c r="A45">
        <v>43</v>
      </c>
      <c r="B45">
        <v>4332409.96704719</v>
      </c>
      <c r="C45">
        <v>2899039.69969751</v>
      </c>
    </row>
    <row r="46" spans="1:3">
      <c r="A46">
        <v>44</v>
      </c>
      <c r="B46">
        <v>4332798.52152835</v>
      </c>
      <c r="C46">
        <v>2899039.69969751</v>
      </c>
    </row>
    <row r="47" spans="1:3">
      <c r="A47">
        <v>45</v>
      </c>
      <c r="B47">
        <v>4278466.42826873</v>
      </c>
      <c r="C47">
        <v>2899039.69969751</v>
      </c>
    </row>
    <row r="48" spans="1:3">
      <c r="A48">
        <v>46</v>
      </c>
      <c r="B48">
        <v>4278757.91624636</v>
      </c>
      <c r="C48">
        <v>2899039.69969751</v>
      </c>
    </row>
    <row r="49" spans="1:3">
      <c r="A49">
        <v>47</v>
      </c>
      <c r="B49">
        <v>4224692.77159132</v>
      </c>
      <c r="C49">
        <v>2899039.69969751</v>
      </c>
    </row>
    <row r="50" spans="1:3">
      <c r="A50">
        <v>48</v>
      </c>
      <c r="B50">
        <v>4224890.91979906</v>
      </c>
      <c r="C50">
        <v>2899039.69969751</v>
      </c>
    </row>
    <row r="51" spans="1:3">
      <c r="A51">
        <v>49</v>
      </c>
      <c r="B51">
        <v>4171420.95016713</v>
      </c>
      <c r="C51">
        <v>2899039.69969751</v>
      </c>
    </row>
    <row r="52" spans="1:3">
      <c r="A52">
        <v>50</v>
      </c>
      <c r="B52">
        <v>4171606.54934158</v>
      </c>
      <c r="C52">
        <v>2899039.69969751</v>
      </c>
    </row>
    <row r="53" spans="1:3">
      <c r="A53">
        <v>51</v>
      </c>
      <c r="B53">
        <v>4119000.09395545</v>
      </c>
      <c r="C53">
        <v>2899039.69969751</v>
      </c>
    </row>
    <row r="54" spans="1:3">
      <c r="A54">
        <v>52</v>
      </c>
      <c r="B54">
        <v>4119108.64686524</v>
      </c>
      <c r="C54">
        <v>2899039.69969751</v>
      </c>
    </row>
    <row r="55" spans="1:3">
      <c r="A55">
        <v>53</v>
      </c>
      <c r="B55">
        <v>4067642.09014407</v>
      </c>
      <c r="C55">
        <v>2899039.69969751</v>
      </c>
    </row>
    <row r="56" spans="1:3">
      <c r="A56">
        <v>54</v>
      </c>
      <c r="B56">
        <v>4053518.95843616</v>
      </c>
      <c r="C56">
        <v>2899039.69969751</v>
      </c>
    </row>
    <row r="57" spans="1:3">
      <c r="A57">
        <v>55</v>
      </c>
      <c r="B57">
        <v>3972372.05164777</v>
      </c>
      <c r="C57">
        <v>2899039.69969751</v>
      </c>
    </row>
    <row r="58" spans="1:3">
      <c r="A58">
        <v>56</v>
      </c>
      <c r="B58">
        <v>3912896.6770782</v>
      </c>
      <c r="C58">
        <v>2899039.69969751</v>
      </c>
    </row>
    <row r="59" spans="1:3">
      <c r="A59">
        <v>57</v>
      </c>
      <c r="B59">
        <v>3859337.42326661</v>
      </c>
      <c r="C59">
        <v>2899039.69969751</v>
      </c>
    </row>
    <row r="60" spans="1:3">
      <c r="A60">
        <v>58</v>
      </c>
      <c r="B60">
        <v>3832482.92130197</v>
      </c>
      <c r="C60">
        <v>2899039.69969751</v>
      </c>
    </row>
    <row r="61" spans="1:3">
      <c r="A61">
        <v>59</v>
      </c>
      <c r="B61">
        <v>3822608.20892822</v>
      </c>
      <c r="C61">
        <v>2899039.69969751</v>
      </c>
    </row>
    <row r="62" spans="1:3">
      <c r="A62">
        <v>60</v>
      </c>
      <c r="B62">
        <v>3823319.11833845</v>
      </c>
      <c r="C62">
        <v>2899039.69969751</v>
      </c>
    </row>
    <row r="63" spans="1:3">
      <c r="A63">
        <v>61</v>
      </c>
      <c r="B63">
        <v>3798120.54540216</v>
      </c>
      <c r="C63">
        <v>2899039.69969751</v>
      </c>
    </row>
    <row r="64" spans="1:3">
      <c r="A64">
        <v>62</v>
      </c>
      <c r="B64">
        <v>3799318.61044044</v>
      </c>
      <c r="C64">
        <v>2899039.69969751</v>
      </c>
    </row>
    <row r="65" spans="1:3">
      <c r="A65">
        <v>63</v>
      </c>
      <c r="B65">
        <v>3774758.70738144</v>
      </c>
      <c r="C65">
        <v>2899039.69969751</v>
      </c>
    </row>
    <row r="66" spans="1:3">
      <c r="A66">
        <v>64</v>
      </c>
      <c r="B66">
        <v>3776233.01477028</v>
      </c>
      <c r="C66">
        <v>2899039.69969751</v>
      </c>
    </row>
    <row r="67" spans="1:3">
      <c r="A67">
        <v>65</v>
      </c>
      <c r="B67">
        <v>3751253.31535583</v>
      </c>
      <c r="C67">
        <v>2899039.69969751</v>
      </c>
    </row>
    <row r="68" spans="1:3">
      <c r="A68">
        <v>66</v>
      </c>
      <c r="B68">
        <v>3752891.23781201</v>
      </c>
      <c r="C68">
        <v>2899039.69969751</v>
      </c>
    </row>
    <row r="69" spans="1:3">
      <c r="A69">
        <v>67</v>
      </c>
      <c r="B69">
        <v>3727351.22540765</v>
      </c>
      <c r="C69">
        <v>2899039.69969751</v>
      </c>
    </row>
    <row r="70" spans="1:3">
      <c r="A70">
        <v>68</v>
      </c>
      <c r="B70">
        <v>3719134.71822075</v>
      </c>
      <c r="C70">
        <v>2899039.69969751</v>
      </c>
    </row>
    <row r="71" spans="1:3">
      <c r="A71">
        <v>69</v>
      </c>
      <c r="B71">
        <v>3720806.34674574</v>
      </c>
      <c r="C71">
        <v>2899039.69969751</v>
      </c>
    </row>
    <row r="72" spans="1:3">
      <c r="A72">
        <v>70</v>
      </c>
      <c r="B72">
        <v>3696497.81441479</v>
      </c>
      <c r="C72">
        <v>2899039.69969751</v>
      </c>
    </row>
    <row r="73" spans="1:3">
      <c r="A73">
        <v>71</v>
      </c>
      <c r="B73">
        <v>3698152.54608982</v>
      </c>
      <c r="C73">
        <v>2899039.69969751</v>
      </c>
    </row>
    <row r="74" spans="1:3">
      <c r="A74">
        <v>72</v>
      </c>
      <c r="B74">
        <v>3672591.72562015</v>
      </c>
      <c r="C74">
        <v>2899039.69969751</v>
      </c>
    </row>
    <row r="75" spans="1:3">
      <c r="A75">
        <v>73</v>
      </c>
      <c r="B75">
        <v>3649179.6615716</v>
      </c>
      <c r="C75">
        <v>2899039.69969751</v>
      </c>
    </row>
    <row r="76" spans="1:3">
      <c r="A76">
        <v>74</v>
      </c>
      <c r="B76">
        <v>3641667.30543532</v>
      </c>
      <c r="C76">
        <v>2899039.69969751</v>
      </c>
    </row>
    <row r="77" spans="1:3">
      <c r="A77">
        <v>75</v>
      </c>
      <c r="B77">
        <v>3643122.14451858</v>
      </c>
      <c r="C77">
        <v>2899039.69969751</v>
      </c>
    </row>
    <row r="78" spans="1:3">
      <c r="A78">
        <v>76</v>
      </c>
      <c r="B78">
        <v>3619904.68464658</v>
      </c>
      <c r="C78">
        <v>2899039.69969751</v>
      </c>
    </row>
    <row r="79" spans="1:3">
      <c r="A79">
        <v>77</v>
      </c>
      <c r="B79">
        <v>3598600.03719141</v>
      </c>
      <c r="C79">
        <v>2899039.69969751</v>
      </c>
    </row>
    <row r="80" spans="1:3">
      <c r="A80">
        <v>78</v>
      </c>
      <c r="B80">
        <v>3592285.1733402</v>
      </c>
      <c r="C80">
        <v>2899039.69969751</v>
      </c>
    </row>
    <row r="81" spans="1:3">
      <c r="A81">
        <v>79</v>
      </c>
      <c r="B81">
        <v>3593558.54833437</v>
      </c>
      <c r="C81">
        <v>2899039.69969751</v>
      </c>
    </row>
    <row r="82" spans="1:3">
      <c r="A82">
        <v>80</v>
      </c>
      <c r="B82">
        <v>3573196.73402678</v>
      </c>
      <c r="C82">
        <v>2899039.69969751</v>
      </c>
    </row>
    <row r="83" spans="1:3">
      <c r="A83">
        <v>81</v>
      </c>
      <c r="B83">
        <v>3555738.71416693</v>
      </c>
      <c r="C83">
        <v>2899039.69969751</v>
      </c>
    </row>
    <row r="84" spans="1:3">
      <c r="A84">
        <v>82</v>
      </c>
      <c r="B84">
        <v>3519257.30568843</v>
      </c>
      <c r="C84">
        <v>2899039.69969751</v>
      </c>
    </row>
    <row r="85" spans="1:3">
      <c r="A85">
        <v>83</v>
      </c>
      <c r="B85">
        <v>3495423.15733767</v>
      </c>
      <c r="C85">
        <v>2899039.69969751</v>
      </c>
    </row>
    <row r="86" spans="1:3">
      <c r="A86">
        <v>84</v>
      </c>
      <c r="B86">
        <v>3476710.7479475</v>
      </c>
      <c r="C86">
        <v>2899039.69969751</v>
      </c>
    </row>
    <row r="87" spans="1:3">
      <c r="A87">
        <v>85</v>
      </c>
      <c r="B87">
        <v>3450118.49183606</v>
      </c>
      <c r="C87">
        <v>2899039.69969751</v>
      </c>
    </row>
    <row r="88" spans="1:3">
      <c r="A88">
        <v>86</v>
      </c>
      <c r="B88">
        <v>3445190.33295845</v>
      </c>
      <c r="C88">
        <v>2899039.69969751</v>
      </c>
    </row>
    <row r="89" spans="1:3">
      <c r="A89">
        <v>87</v>
      </c>
      <c r="B89">
        <v>3445887.80883388</v>
      </c>
      <c r="C89">
        <v>2899039.69969751</v>
      </c>
    </row>
    <row r="90" spans="1:3">
      <c r="A90">
        <v>88</v>
      </c>
      <c r="B90">
        <v>3440212.99832311</v>
      </c>
      <c r="C90">
        <v>2899039.69969751</v>
      </c>
    </row>
    <row r="91" spans="1:3">
      <c r="A91">
        <v>89</v>
      </c>
      <c r="B91">
        <v>3441037.27827268</v>
      </c>
      <c r="C91">
        <v>2899039.69969751</v>
      </c>
    </row>
    <row r="92" spans="1:3">
      <c r="A92">
        <v>90</v>
      </c>
      <c r="B92">
        <v>3429952.40820698</v>
      </c>
      <c r="C92">
        <v>2899039.69969751</v>
      </c>
    </row>
    <row r="93" spans="1:3">
      <c r="A93">
        <v>91</v>
      </c>
      <c r="B93">
        <v>3418209.69192511</v>
      </c>
      <c r="C93">
        <v>2899039.69969751</v>
      </c>
    </row>
    <row r="94" spans="1:3">
      <c r="A94">
        <v>92</v>
      </c>
      <c r="B94">
        <v>3414069.40442123</v>
      </c>
      <c r="C94">
        <v>2899039.69969751</v>
      </c>
    </row>
    <row r="95" spans="1:3">
      <c r="A95">
        <v>93</v>
      </c>
      <c r="B95">
        <v>3414759.10689047</v>
      </c>
      <c r="C95">
        <v>2899039.69969751</v>
      </c>
    </row>
    <row r="96" spans="1:3">
      <c r="A96">
        <v>94</v>
      </c>
      <c r="B96">
        <v>3401151.43244298</v>
      </c>
      <c r="C96">
        <v>2899039.69969751</v>
      </c>
    </row>
    <row r="97" spans="1:3">
      <c r="A97">
        <v>95</v>
      </c>
      <c r="B97">
        <v>3386456.28012434</v>
      </c>
      <c r="C97">
        <v>2899039.69969751</v>
      </c>
    </row>
    <row r="98" spans="1:3">
      <c r="A98">
        <v>96</v>
      </c>
      <c r="B98">
        <v>3380266.91022581</v>
      </c>
      <c r="C98">
        <v>2899039.69969751</v>
      </c>
    </row>
    <row r="99" spans="1:3">
      <c r="A99">
        <v>97</v>
      </c>
      <c r="B99">
        <v>3380836.57034552</v>
      </c>
      <c r="C99">
        <v>2899039.69969751</v>
      </c>
    </row>
    <row r="100" spans="1:3">
      <c r="A100">
        <v>98</v>
      </c>
      <c r="B100">
        <v>3366556.66829659</v>
      </c>
      <c r="C100">
        <v>2899039.69969751</v>
      </c>
    </row>
    <row r="101" spans="1:3">
      <c r="A101">
        <v>99</v>
      </c>
      <c r="B101">
        <v>3360173.02331003</v>
      </c>
      <c r="C101">
        <v>2899039.69969751</v>
      </c>
    </row>
    <row r="102" spans="1:3">
      <c r="A102">
        <v>100</v>
      </c>
      <c r="B102">
        <v>3359903.08066977</v>
      </c>
      <c r="C102">
        <v>2899039.69969751</v>
      </c>
    </row>
    <row r="103" spans="1:3">
      <c r="A103">
        <v>101</v>
      </c>
      <c r="B103">
        <v>3340703.69051693</v>
      </c>
      <c r="C103">
        <v>2899039.69969751</v>
      </c>
    </row>
    <row r="104" spans="1:3">
      <c r="A104">
        <v>102</v>
      </c>
      <c r="B104">
        <v>3333354.2248371</v>
      </c>
      <c r="C104">
        <v>2899039.69969751</v>
      </c>
    </row>
    <row r="105" spans="1:3">
      <c r="A105">
        <v>103</v>
      </c>
      <c r="B105">
        <v>3333567.37072858</v>
      </c>
      <c r="C105">
        <v>2899039.69969751</v>
      </c>
    </row>
    <row r="106" spans="1:3">
      <c r="A106">
        <v>104</v>
      </c>
      <c r="B106">
        <v>3319481.52239373</v>
      </c>
      <c r="C106">
        <v>2899039.69969751</v>
      </c>
    </row>
    <row r="107" spans="1:3">
      <c r="A107">
        <v>105</v>
      </c>
      <c r="B107">
        <v>3305459.62126357</v>
      </c>
      <c r="C107">
        <v>2899039.69969751</v>
      </c>
    </row>
    <row r="108" spans="1:3">
      <c r="A108">
        <v>106</v>
      </c>
      <c r="B108">
        <v>3300069.31245477</v>
      </c>
      <c r="C108">
        <v>2899039.69969751</v>
      </c>
    </row>
    <row r="109" spans="1:3">
      <c r="A109">
        <v>107</v>
      </c>
      <c r="B109">
        <v>3300285.4666776</v>
      </c>
      <c r="C109">
        <v>2899039.69969751</v>
      </c>
    </row>
    <row r="110" spans="1:3">
      <c r="A110">
        <v>108</v>
      </c>
      <c r="B110">
        <v>3285455.4792098</v>
      </c>
      <c r="C110">
        <v>2899039.69969751</v>
      </c>
    </row>
    <row r="111" spans="1:3">
      <c r="A111">
        <v>109</v>
      </c>
      <c r="B111">
        <v>3269801.3038766</v>
      </c>
      <c r="C111">
        <v>2899039.69969751</v>
      </c>
    </row>
    <row r="112" spans="1:3">
      <c r="A112">
        <v>110</v>
      </c>
      <c r="B112">
        <v>3256038.64107219</v>
      </c>
      <c r="C112">
        <v>2899039.69969751</v>
      </c>
    </row>
    <row r="113" spans="1:3">
      <c r="A113">
        <v>111</v>
      </c>
      <c r="B113">
        <v>3240467.68156707</v>
      </c>
      <c r="C113">
        <v>2899039.69969751</v>
      </c>
    </row>
    <row r="114" spans="1:3">
      <c r="A114">
        <v>112</v>
      </c>
      <c r="B114">
        <v>3230053.31638802</v>
      </c>
      <c r="C114">
        <v>2899039.69969751</v>
      </c>
    </row>
    <row r="115" spans="1:3">
      <c r="A115">
        <v>113</v>
      </c>
      <c r="B115">
        <v>3223169.5860938</v>
      </c>
      <c r="C115">
        <v>2899039.69969751</v>
      </c>
    </row>
    <row r="116" spans="1:3">
      <c r="A116">
        <v>114</v>
      </c>
      <c r="B116">
        <v>3223908.46117952</v>
      </c>
      <c r="C116">
        <v>2899039.69969751</v>
      </c>
    </row>
    <row r="117" spans="1:3">
      <c r="A117">
        <v>115</v>
      </c>
      <c r="B117">
        <v>3219874.70664289</v>
      </c>
      <c r="C117">
        <v>2899039.69969751</v>
      </c>
    </row>
    <row r="118" spans="1:3">
      <c r="A118">
        <v>116</v>
      </c>
      <c r="B118">
        <v>3220239.02487891</v>
      </c>
      <c r="C118">
        <v>2899039.69969751</v>
      </c>
    </row>
    <row r="119" spans="1:3">
      <c r="A119">
        <v>117</v>
      </c>
      <c r="B119">
        <v>3214486.56567264</v>
      </c>
      <c r="C119">
        <v>2899039.69969751</v>
      </c>
    </row>
    <row r="120" spans="1:3">
      <c r="A120">
        <v>118</v>
      </c>
      <c r="B120">
        <v>3213976.08143853</v>
      </c>
      <c r="C120">
        <v>2899039.69969751</v>
      </c>
    </row>
    <row r="121" spans="1:3">
      <c r="A121">
        <v>119</v>
      </c>
      <c r="B121">
        <v>3203478.02119003</v>
      </c>
      <c r="C121">
        <v>2899039.69969751</v>
      </c>
    </row>
    <row r="122" spans="1:3">
      <c r="A122">
        <v>120</v>
      </c>
      <c r="B122">
        <v>3197333.38150833</v>
      </c>
      <c r="C122">
        <v>2899039.69969751</v>
      </c>
    </row>
    <row r="123" spans="1:3">
      <c r="A123">
        <v>121</v>
      </c>
      <c r="B123">
        <v>3196879.22336543</v>
      </c>
      <c r="C123">
        <v>2899039.69969751</v>
      </c>
    </row>
    <row r="124" spans="1:3">
      <c r="A124">
        <v>122</v>
      </c>
      <c r="B124">
        <v>3186013.78964692</v>
      </c>
      <c r="C124">
        <v>2899039.69969751</v>
      </c>
    </row>
    <row r="125" spans="1:3">
      <c r="A125">
        <v>123</v>
      </c>
      <c r="B125">
        <v>3176937.66652825</v>
      </c>
      <c r="C125">
        <v>2899039.69969751</v>
      </c>
    </row>
    <row r="126" spans="1:3">
      <c r="A126">
        <v>124</v>
      </c>
      <c r="B126">
        <v>3174753.19421473</v>
      </c>
      <c r="C126">
        <v>2899039.69969751</v>
      </c>
    </row>
    <row r="127" spans="1:3">
      <c r="A127">
        <v>125</v>
      </c>
      <c r="B127">
        <v>3173971.90472895</v>
      </c>
      <c r="C127">
        <v>2899039.69969751</v>
      </c>
    </row>
    <row r="128" spans="1:3">
      <c r="A128">
        <v>126</v>
      </c>
      <c r="B128">
        <v>3163851.66336783</v>
      </c>
      <c r="C128">
        <v>2899039.69969751</v>
      </c>
    </row>
    <row r="129" spans="1:3">
      <c r="A129">
        <v>127</v>
      </c>
      <c r="B129">
        <v>3159015.64870308</v>
      </c>
      <c r="C129">
        <v>2899039.69969751</v>
      </c>
    </row>
    <row r="130" spans="1:3">
      <c r="A130">
        <v>128</v>
      </c>
      <c r="B130">
        <v>3158823.87480754</v>
      </c>
      <c r="C130">
        <v>2899039.69969751</v>
      </c>
    </row>
    <row r="131" spans="1:3">
      <c r="A131">
        <v>129</v>
      </c>
      <c r="B131">
        <v>3146728.11682026</v>
      </c>
      <c r="C131">
        <v>2899039.69969751</v>
      </c>
    </row>
    <row r="132" spans="1:3">
      <c r="A132">
        <v>130</v>
      </c>
      <c r="B132">
        <v>3142126.70684318</v>
      </c>
      <c r="C132">
        <v>2899039.69969751</v>
      </c>
    </row>
    <row r="133" spans="1:3">
      <c r="A133">
        <v>131</v>
      </c>
      <c r="B133">
        <v>3141418.41723672</v>
      </c>
      <c r="C133">
        <v>2899039.69969751</v>
      </c>
    </row>
    <row r="134" spans="1:3">
      <c r="A134">
        <v>132</v>
      </c>
      <c r="B134">
        <v>3132327.31970976</v>
      </c>
      <c r="C134">
        <v>2899039.69969751</v>
      </c>
    </row>
    <row r="135" spans="1:3">
      <c r="A135">
        <v>133</v>
      </c>
      <c r="B135">
        <v>3127300.50963899</v>
      </c>
      <c r="C135">
        <v>2899039.69969751</v>
      </c>
    </row>
    <row r="136" spans="1:3">
      <c r="A136">
        <v>134</v>
      </c>
      <c r="B136">
        <v>3124728.48319249</v>
      </c>
      <c r="C136">
        <v>2899039.69969751</v>
      </c>
    </row>
    <row r="137" spans="1:3">
      <c r="A137">
        <v>135</v>
      </c>
      <c r="B137">
        <v>3124880.5341474</v>
      </c>
      <c r="C137">
        <v>2899039.69969751</v>
      </c>
    </row>
    <row r="138" spans="1:3">
      <c r="A138">
        <v>136</v>
      </c>
      <c r="B138">
        <v>3112497.4092384</v>
      </c>
      <c r="C138">
        <v>2899039.69969751</v>
      </c>
    </row>
    <row r="139" spans="1:3">
      <c r="A139">
        <v>137</v>
      </c>
      <c r="B139">
        <v>3103571.35161026</v>
      </c>
      <c r="C139">
        <v>2899039.69969751</v>
      </c>
    </row>
    <row r="140" spans="1:3">
      <c r="A140">
        <v>138</v>
      </c>
      <c r="B140">
        <v>3096001.83706876</v>
      </c>
      <c r="C140">
        <v>2899039.69969751</v>
      </c>
    </row>
    <row r="141" spans="1:3">
      <c r="A141">
        <v>139</v>
      </c>
      <c r="B141">
        <v>3084102.09060944</v>
      </c>
      <c r="C141">
        <v>2899039.69969751</v>
      </c>
    </row>
    <row r="142" spans="1:3">
      <c r="A142">
        <v>140</v>
      </c>
      <c r="B142">
        <v>3081032.53599428</v>
      </c>
      <c r="C142">
        <v>2899039.69969751</v>
      </c>
    </row>
    <row r="143" spans="1:3">
      <c r="A143">
        <v>141</v>
      </c>
      <c r="B143">
        <v>3081202.32742681</v>
      </c>
      <c r="C143">
        <v>2899039.69969751</v>
      </c>
    </row>
    <row r="144" spans="1:3">
      <c r="A144">
        <v>142</v>
      </c>
      <c r="B144">
        <v>3079583.91360265</v>
      </c>
      <c r="C144">
        <v>2899039.69969751</v>
      </c>
    </row>
    <row r="145" spans="1:3">
      <c r="A145">
        <v>143</v>
      </c>
      <c r="B145">
        <v>3079639.18487526</v>
      </c>
      <c r="C145">
        <v>2899039.69969751</v>
      </c>
    </row>
    <row r="146" spans="1:3">
      <c r="A146">
        <v>144</v>
      </c>
      <c r="B146">
        <v>3077369.14084002</v>
      </c>
      <c r="C146">
        <v>2899039.69969751</v>
      </c>
    </row>
    <row r="147" spans="1:3">
      <c r="A147">
        <v>145</v>
      </c>
      <c r="B147">
        <v>3077807.09564687</v>
      </c>
      <c r="C147">
        <v>2899039.69969751</v>
      </c>
    </row>
    <row r="148" spans="1:3">
      <c r="A148">
        <v>146</v>
      </c>
      <c r="B148">
        <v>3069497.97612397</v>
      </c>
      <c r="C148">
        <v>2899039.69969751</v>
      </c>
    </row>
    <row r="149" spans="1:3">
      <c r="A149">
        <v>147</v>
      </c>
      <c r="B149">
        <v>3066441.61916734</v>
      </c>
      <c r="C149">
        <v>2899039.69969751</v>
      </c>
    </row>
    <row r="150" spans="1:3">
      <c r="A150">
        <v>148</v>
      </c>
      <c r="B150">
        <v>3066260.89458463</v>
      </c>
      <c r="C150">
        <v>2899039.69969751</v>
      </c>
    </row>
    <row r="151" spans="1:3">
      <c r="A151">
        <v>149</v>
      </c>
      <c r="B151">
        <v>3059464.21207069</v>
      </c>
      <c r="C151">
        <v>2899039.69969751</v>
      </c>
    </row>
    <row r="152" spans="1:3">
      <c r="A152">
        <v>150</v>
      </c>
      <c r="B152">
        <v>3051911.06433013</v>
      </c>
      <c r="C152">
        <v>2899039.69969751</v>
      </c>
    </row>
    <row r="153" spans="1:3">
      <c r="A153">
        <v>151</v>
      </c>
      <c r="B153">
        <v>3047254.70319611</v>
      </c>
      <c r="C153">
        <v>2899039.69969751</v>
      </c>
    </row>
    <row r="154" spans="1:3">
      <c r="A154">
        <v>152</v>
      </c>
      <c r="B154">
        <v>3047105.96786691</v>
      </c>
      <c r="C154">
        <v>2899039.69969751</v>
      </c>
    </row>
    <row r="155" spans="1:3">
      <c r="A155">
        <v>153</v>
      </c>
      <c r="B155">
        <v>3041246.77543535</v>
      </c>
      <c r="C155">
        <v>2899039.69969751</v>
      </c>
    </row>
    <row r="156" spans="1:3">
      <c r="A156">
        <v>154</v>
      </c>
      <c r="B156">
        <v>3037219.71942837</v>
      </c>
      <c r="C156">
        <v>2899039.69969751</v>
      </c>
    </row>
    <row r="157" spans="1:3">
      <c r="A157">
        <v>155</v>
      </c>
      <c r="B157">
        <v>3037100.42113125</v>
      </c>
      <c r="C157">
        <v>2899039.69969751</v>
      </c>
    </row>
    <row r="158" spans="1:3">
      <c r="A158">
        <v>156</v>
      </c>
      <c r="B158">
        <v>3028389.50845082</v>
      </c>
      <c r="C158">
        <v>2899039.69969751</v>
      </c>
    </row>
    <row r="159" spans="1:3">
      <c r="A159">
        <v>157</v>
      </c>
      <c r="B159">
        <v>3025831.65074449</v>
      </c>
      <c r="C159">
        <v>2899039.69969751</v>
      </c>
    </row>
    <row r="160" spans="1:3">
      <c r="A160">
        <v>158</v>
      </c>
      <c r="B160">
        <v>3025519.95908021</v>
      </c>
      <c r="C160">
        <v>2899039.69969751</v>
      </c>
    </row>
    <row r="161" spans="1:3">
      <c r="A161">
        <v>159</v>
      </c>
      <c r="B161">
        <v>3022711.55559005</v>
      </c>
      <c r="C161">
        <v>2899039.69969751</v>
      </c>
    </row>
    <row r="162" spans="1:3">
      <c r="A162">
        <v>160</v>
      </c>
      <c r="B162">
        <v>3023307.36747238</v>
      </c>
      <c r="C162">
        <v>2899039.69969751</v>
      </c>
    </row>
    <row r="163" spans="1:3">
      <c r="A163">
        <v>161</v>
      </c>
      <c r="B163">
        <v>3015288.45961344</v>
      </c>
      <c r="C163">
        <v>2899039.69969751</v>
      </c>
    </row>
    <row r="164" spans="1:3">
      <c r="A164">
        <v>162</v>
      </c>
      <c r="B164">
        <v>3010977.27325905</v>
      </c>
      <c r="C164">
        <v>2899039.69969751</v>
      </c>
    </row>
    <row r="165" spans="1:3">
      <c r="A165">
        <v>163</v>
      </c>
      <c r="B165">
        <v>3003688.90621851</v>
      </c>
      <c r="C165">
        <v>2899039.69969751</v>
      </c>
    </row>
    <row r="166" spans="1:3">
      <c r="A166">
        <v>164</v>
      </c>
      <c r="B166">
        <v>2997577.74775963</v>
      </c>
      <c r="C166">
        <v>2899039.69969751</v>
      </c>
    </row>
    <row r="167" spans="1:3">
      <c r="A167">
        <v>165</v>
      </c>
      <c r="B167">
        <v>2990048.0742697</v>
      </c>
      <c r="C167">
        <v>2899039.69969751</v>
      </c>
    </row>
    <row r="168" spans="1:3">
      <c r="A168">
        <v>166</v>
      </c>
      <c r="B168">
        <v>2984892.53365138</v>
      </c>
      <c r="C168">
        <v>2899039.69969751</v>
      </c>
    </row>
    <row r="169" spans="1:3">
      <c r="A169">
        <v>167</v>
      </c>
      <c r="B169">
        <v>2980823.52908091</v>
      </c>
      <c r="C169">
        <v>2899039.69969751</v>
      </c>
    </row>
    <row r="170" spans="1:3">
      <c r="A170">
        <v>168</v>
      </c>
      <c r="B170">
        <v>2977696.77148292</v>
      </c>
      <c r="C170">
        <v>2899039.69969751</v>
      </c>
    </row>
    <row r="171" spans="1:3">
      <c r="A171">
        <v>169</v>
      </c>
      <c r="B171">
        <v>2977826.47362975</v>
      </c>
      <c r="C171">
        <v>2899039.69969751</v>
      </c>
    </row>
    <row r="172" spans="1:3">
      <c r="A172">
        <v>170</v>
      </c>
      <c r="B172">
        <v>2976174.65085851</v>
      </c>
      <c r="C172">
        <v>2899039.69969751</v>
      </c>
    </row>
    <row r="173" spans="1:3">
      <c r="A173">
        <v>171</v>
      </c>
      <c r="B173">
        <v>2976277.2359236</v>
      </c>
      <c r="C173">
        <v>2899039.69969751</v>
      </c>
    </row>
    <row r="174" spans="1:3">
      <c r="A174">
        <v>172</v>
      </c>
      <c r="B174">
        <v>2974919.21911316</v>
      </c>
      <c r="C174">
        <v>2899039.69969751</v>
      </c>
    </row>
    <row r="175" spans="1:3">
      <c r="A175">
        <v>173</v>
      </c>
      <c r="B175">
        <v>2974894.008111</v>
      </c>
      <c r="C175">
        <v>2899039.69969751</v>
      </c>
    </row>
    <row r="176" spans="1:3">
      <c r="A176">
        <v>174</v>
      </c>
      <c r="B176">
        <v>2968443.44640678</v>
      </c>
      <c r="C176">
        <v>2899039.69969751</v>
      </c>
    </row>
    <row r="177" spans="1:3">
      <c r="A177">
        <v>175</v>
      </c>
      <c r="B177">
        <v>2965749.05452884</v>
      </c>
      <c r="C177">
        <v>2899039.69969751</v>
      </c>
    </row>
    <row r="178" spans="1:3">
      <c r="A178">
        <v>176</v>
      </c>
      <c r="B178">
        <v>2965407.85861723</v>
      </c>
      <c r="C178">
        <v>2899039.69969751</v>
      </c>
    </row>
    <row r="179" spans="1:3">
      <c r="A179">
        <v>177</v>
      </c>
      <c r="B179">
        <v>2958454.52264674</v>
      </c>
      <c r="C179">
        <v>2899039.69969751</v>
      </c>
    </row>
    <row r="180" spans="1:3">
      <c r="A180">
        <v>178</v>
      </c>
      <c r="B180">
        <v>2956181.00619136</v>
      </c>
      <c r="C180">
        <v>2899039.69969751</v>
      </c>
    </row>
    <row r="181" spans="1:3">
      <c r="A181">
        <v>179</v>
      </c>
      <c r="B181">
        <v>2956286.62961988</v>
      </c>
      <c r="C181">
        <v>2899039.69969751</v>
      </c>
    </row>
    <row r="182" spans="1:3">
      <c r="A182">
        <v>180</v>
      </c>
      <c r="B182">
        <v>2950697.28674668</v>
      </c>
      <c r="C182">
        <v>2899039.69969751</v>
      </c>
    </row>
    <row r="183" spans="1:3">
      <c r="A183">
        <v>181</v>
      </c>
      <c r="B183">
        <v>2948703.03414487</v>
      </c>
      <c r="C183">
        <v>2899039.69969751</v>
      </c>
    </row>
    <row r="184" spans="1:3">
      <c r="A184">
        <v>182</v>
      </c>
      <c r="B184">
        <v>2948623.36707022</v>
      </c>
      <c r="C184">
        <v>2899039.69969751</v>
      </c>
    </row>
    <row r="185" spans="1:3">
      <c r="A185">
        <v>183</v>
      </c>
      <c r="B185">
        <v>2942102.46433124</v>
      </c>
      <c r="C185">
        <v>2899039.69969751</v>
      </c>
    </row>
    <row r="186" spans="1:3">
      <c r="A186">
        <v>184</v>
      </c>
      <c r="B186">
        <v>2940059.76151166</v>
      </c>
      <c r="C186">
        <v>2899039.69969751</v>
      </c>
    </row>
    <row r="187" spans="1:3">
      <c r="A187">
        <v>185</v>
      </c>
      <c r="B187">
        <v>2937072.41384177</v>
      </c>
      <c r="C187">
        <v>2899039.69969751</v>
      </c>
    </row>
    <row r="188" spans="1:3">
      <c r="A188">
        <v>186</v>
      </c>
      <c r="B188">
        <v>2937490.00008459</v>
      </c>
      <c r="C188">
        <v>2899039.69969751</v>
      </c>
    </row>
    <row r="189" spans="1:3">
      <c r="A189">
        <v>187</v>
      </c>
      <c r="B189">
        <v>2934735.80635071</v>
      </c>
      <c r="C189">
        <v>2899039.69969751</v>
      </c>
    </row>
    <row r="190" spans="1:3">
      <c r="A190">
        <v>188</v>
      </c>
      <c r="B190">
        <v>2934775.27990773</v>
      </c>
      <c r="C190">
        <v>2899039.69969751</v>
      </c>
    </row>
    <row r="191" spans="1:3">
      <c r="A191">
        <v>189</v>
      </c>
      <c r="B191">
        <v>2929091.46013295</v>
      </c>
      <c r="C191">
        <v>2899039.69969751</v>
      </c>
    </row>
    <row r="192" spans="1:3">
      <c r="A192">
        <v>190</v>
      </c>
      <c r="B192">
        <v>2924802.37493923</v>
      </c>
      <c r="C192">
        <v>2899039.69969751</v>
      </c>
    </row>
    <row r="193" spans="1:3">
      <c r="A193">
        <v>191</v>
      </c>
      <c r="B193">
        <v>2920364.97656351</v>
      </c>
      <c r="C193">
        <v>2899039.69969751</v>
      </c>
    </row>
    <row r="194" spans="1:3">
      <c r="A194">
        <v>192</v>
      </c>
      <c r="B194">
        <v>2916780.21130671</v>
      </c>
      <c r="C194">
        <v>2899039.69969751</v>
      </c>
    </row>
    <row r="195" spans="1:3">
      <c r="A195">
        <v>193</v>
      </c>
      <c r="B195">
        <v>2909516.59012526</v>
      </c>
      <c r="C195">
        <v>2899039.69969751</v>
      </c>
    </row>
    <row r="196" spans="1:3">
      <c r="A196">
        <v>194</v>
      </c>
      <c r="B196">
        <v>2907170.65598769</v>
      </c>
      <c r="C196">
        <v>2899039.69969751</v>
      </c>
    </row>
    <row r="197" spans="1:3">
      <c r="A197">
        <v>195</v>
      </c>
      <c r="B197">
        <v>2907426.28389775</v>
      </c>
      <c r="C197">
        <v>2899039.69969751</v>
      </c>
    </row>
    <row r="198" spans="1:3">
      <c r="A198">
        <v>196</v>
      </c>
      <c r="B198">
        <v>2905198.07444069</v>
      </c>
      <c r="C198">
        <v>2899039.69969751</v>
      </c>
    </row>
    <row r="199" spans="1:3">
      <c r="A199">
        <v>197</v>
      </c>
      <c r="B199">
        <v>2905417.34137296</v>
      </c>
      <c r="C199">
        <v>2899039.69969751</v>
      </c>
    </row>
    <row r="200" spans="1:3">
      <c r="A200">
        <v>198</v>
      </c>
      <c r="B200">
        <v>2904774.65110877</v>
      </c>
      <c r="C200">
        <v>2899039.69969751</v>
      </c>
    </row>
    <row r="201" spans="1:3">
      <c r="A201">
        <v>199</v>
      </c>
      <c r="B201">
        <v>2904799.29667621</v>
      </c>
      <c r="C201">
        <v>2899039.69969751</v>
      </c>
    </row>
    <row r="202" spans="1:3">
      <c r="A202">
        <v>200</v>
      </c>
      <c r="B202">
        <v>2904106.96919357</v>
      </c>
      <c r="C202">
        <v>2899039.69969751</v>
      </c>
    </row>
    <row r="203" spans="1:3">
      <c r="A203">
        <v>201</v>
      </c>
      <c r="B203">
        <v>2904024.07725296</v>
      </c>
      <c r="C203">
        <v>2899039.69969751</v>
      </c>
    </row>
    <row r="204" spans="1:3">
      <c r="A204">
        <v>202</v>
      </c>
      <c r="B204">
        <v>2899937.57793629</v>
      </c>
      <c r="C204">
        <v>2899039.69969751</v>
      </c>
    </row>
    <row r="205" spans="1:3">
      <c r="A205">
        <v>203</v>
      </c>
      <c r="B205">
        <v>2896785.20242608</v>
      </c>
      <c r="C205">
        <v>2899039.69969751</v>
      </c>
    </row>
    <row r="206" spans="1:3">
      <c r="A206">
        <v>204</v>
      </c>
      <c r="B206">
        <v>2892575.17885217</v>
      </c>
      <c r="C206">
        <v>2899039.69969751</v>
      </c>
    </row>
    <row r="207" spans="1:3">
      <c r="A207">
        <v>205</v>
      </c>
      <c r="B207">
        <v>2890256.5302608</v>
      </c>
      <c r="C207">
        <v>2899039.69969751</v>
      </c>
    </row>
    <row r="208" spans="1:3">
      <c r="A208">
        <v>206</v>
      </c>
      <c r="B208">
        <v>2890283.37160019</v>
      </c>
      <c r="C208">
        <v>2899039.69969751</v>
      </c>
    </row>
    <row r="209" spans="1:3">
      <c r="A209">
        <v>207</v>
      </c>
      <c r="B209">
        <v>2887263.93306306</v>
      </c>
      <c r="C209">
        <v>2899039.69969751</v>
      </c>
    </row>
    <row r="210" spans="1:3">
      <c r="A210">
        <v>208</v>
      </c>
      <c r="B210">
        <v>2884995.87011168</v>
      </c>
      <c r="C210">
        <v>2899039.69969751</v>
      </c>
    </row>
    <row r="211" spans="1:3">
      <c r="A211">
        <v>209</v>
      </c>
      <c r="B211">
        <v>2885139.07553436</v>
      </c>
      <c r="C211">
        <v>2899039.69969751</v>
      </c>
    </row>
    <row r="212" spans="1:3">
      <c r="A212">
        <v>210</v>
      </c>
      <c r="B212">
        <v>2880341.78182371</v>
      </c>
      <c r="C212">
        <v>2899039.69969751</v>
      </c>
    </row>
    <row r="213" spans="1:3">
      <c r="A213">
        <v>211</v>
      </c>
      <c r="B213">
        <v>2876987.87208987</v>
      </c>
      <c r="C213">
        <v>2899039.69969751</v>
      </c>
    </row>
    <row r="214" spans="1:3">
      <c r="A214">
        <v>212</v>
      </c>
      <c r="B214">
        <v>2876784.71350379</v>
      </c>
      <c r="C214">
        <v>2899039.69969751</v>
      </c>
    </row>
    <row r="215" spans="1:3">
      <c r="A215">
        <v>213</v>
      </c>
      <c r="B215">
        <v>2875925.9080248</v>
      </c>
      <c r="C215">
        <v>2899039.69969751</v>
      </c>
    </row>
    <row r="216" spans="1:3">
      <c r="A216">
        <v>214</v>
      </c>
      <c r="B216">
        <v>2876060.28491337</v>
      </c>
      <c r="C216">
        <v>2899039.69969751</v>
      </c>
    </row>
    <row r="217" spans="1:3">
      <c r="A217">
        <v>215</v>
      </c>
      <c r="B217">
        <v>2874317.80932007</v>
      </c>
      <c r="C217">
        <v>2899039.69969751</v>
      </c>
    </row>
    <row r="218" spans="1:3">
      <c r="A218">
        <v>216</v>
      </c>
      <c r="B218">
        <v>2874608.55376436</v>
      </c>
      <c r="C218">
        <v>2899039.69969751</v>
      </c>
    </row>
    <row r="219" spans="1:3">
      <c r="A219">
        <v>217</v>
      </c>
      <c r="B219">
        <v>2869557.07070431</v>
      </c>
      <c r="C219">
        <v>2899039.69969751</v>
      </c>
    </row>
    <row r="220" spans="1:3">
      <c r="A220">
        <v>218</v>
      </c>
      <c r="B220">
        <v>2866420.73568534</v>
      </c>
      <c r="C220">
        <v>2899039.69969751</v>
      </c>
    </row>
    <row r="221" spans="1:3">
      <c r="A221">
        <v>219</v>
      </c>
      <c r="B221">
        <v>2861969.76094267</v>
      </c>
      <c r="C221">
        <v>2899039.69969751</v>
      </c>
    </row>
    <row r="222" spans="1:3">
      <c r="A222">
        <v>220</v>
      </c>
      <c r="B222">
        <v>2860459.38047752</v>
      </c>
      <c r="C222">
        <v>2899039.69969751</v>
      </c>
    </row>
    <row r="223" spans="1:3">
      <c r="A223">
        <v>221</v>
      </c>
      <c r="B223">
        <v>2858240.84374775</v>
      </c>
      <c r="C223">
        <v>2899039.69969751</v>
      </c>
    </row>
    <row r="224" spans="1:3">
      <c r="A224">
        <v>222</v>
      </c>
      <c r="B224">
        <v>2858095.71722916</v>
      </c>
      <c r="C224">
        <v>2899039.69969751</v>
      </c>
    </row>
    <row r="225" spans="1:3">
      <c r="A225">
        <v>223</v>
      </c>
      <c r="B225">
        <v>2856760.91719529</v>
      </c>
      <c r="C225">
        <v>2899039.69969751</v>
      </c>
    </row>
    <row r="226" spans="1:3">
      <c r="A226">
        <v>224</v>
      </c>
      <c r="B226">
        <v>2856589.58961514</v>
      </c>
      <c r="C226">
        <v>2899039.69969751</v>
      </c>
    </row>
    <row r="227" spans="1:3">
      <c r="A227">
        <v>225</v>
      </c>
      <c r="B227">
        <v>2855622.01849916</v>
      </c>
      <c r="C227">
        <v>2899039.69969751</v>
      </c>
    </row>
    <row r="228" spans="1:3">
      <c r="A228">
        <v>226</v>
      </c>
      <c r="B228">
        <v>2855729.7272531</v>
      </c>
      <c r="C228">
        <v>2899039.69969751</v>
      </c>
    </row>
    <row r="229" spans="1:3">
      <c r="A229">
        <v>227</v>
      </c>
      <c r="B229">
        <v>2854741.32937735</v>
      </c>
      <c r="C229">
        <v>2899039.69969751</v>
      </c>
    </row>
    <row r="230" spans="1:3">
      <c r="A230">
        <v>228</v>
      </c>
      <c r="B230">
        <v>2854842.48198716</v>
      </c>
      <c r="C230">
        <v>2899039.69969751</v>
      </c>
    </row>
    <row r="231" spans="1:3">
      <c r="A231">
        <v>229</v>
      </c>
      <c r="B231">
        <v>2851298.87421525</v>
      </c>
      <c r="C231">
        <v>2899039.69969751</v>
      </c>
    </row>
    <row r="232" spans="1:3">
      <c r="A232">
        <v>230</v>
      </c>
      <c r="B232">
        <v>2849825.12354818</v>
      </c>
      <c r="C232">
        <v>2899039.69969751</v>
      </c>
    </row>
    <row r="233" spans="1:3">
      <c r="A233">
        <v>231</v>
      </c>
      <c r="B233">
        <v>2849583.51982591</v>
      </c>
      <c r="C233">
        <v>2899039.69969751</v>
      </c>
    </row>
    <row r="234" spans="1:3">
      <c r="A234">
        <v>232</v>
      </c>
      <c r="B234">
        <v>2846287.70095318</v>
      </c>
      <c r="C234">
        <v>2899039.69969751</v>
      </c>
    </row>
    <row r="235" spans="1:3">
      <c r="A235">
        <v>233</v>
      </c>
      <c r="B235">
        <v>2844231.76316628</v>
      </c>
      <c r="C235">
        <v>2899039.69969751</v>
      </c>
    </row>
    <row r="236" spans="1:3">
      <c r="A236">
        <v>234</v>
      </c>
      <c r="B236">
        <v>2844393.03779245</v>
      </c>
      <c r="C236">
        <v>2899039.69969751</v>
      </c>
    </row>
    <row r="237" spans="1:3">
      <c r="A237">
        <v>235</v>
      </c>
      <c r="B237">
        <v>2841898.8297054</v>
      </c>
      <c r="C237">
        <v>2899039.69969751</v>
      </c>
    </row>
    <row r="238" spans="1:3">
      <c r="A238">
        <v>236</v>
      </c>
      <c r="B238">
        <v>2840311.47292565</v>
      </c>
      <c r="C238">
        <v>2899039.69969751</v>
      </c>
    </row>
    <row r="239" spans="1:3">
      <c r="A239">
        <v>237</v>
      </c>
      <c r="B239">
        <v>2839481.13348513</v>
      </c>
      <c r="C239">
        <v>2899039.69969751</v>
      </c>
    </row>
    <row r="240" spans="1:3">
      <c r="A240">
        <v>238</v>
      </c>
      <c r="B240">
        <v>2837573.80353208</v>
      </c>
      <c r="C240">
        <v>2899039.69969751</v>
      </c>
    </row>
    <row r="241" spans="1:3">
      <c r="A241">
        <v>239</v>
      </c>
      <c r="B241">
        <v>2838186.09853969</v>
      </c>
      <c r="C241">
        <v>2899039.69969751</v>
      </c>
    </row>
    <row r="242" spans="1:3">
      <c r="A242">
        <v>240</v>
      </c>
      <c r="B242">
        <v>2838620.13406274</v>
      </c>
      <c r="C242">
        <v>2899039.69969751</v>
      </c>
    </row>
    <row r="243" spans="1:3">
      <c r="A243">
        <v>241</v>
      </c>
      <c r="B243">
        <v>2837028.72779239</v>
      </c>
      <c r="C243">
        <v>2899039.69969751</v>
      </c>
    </row>
    <row r="244" spans="1:3">
      <c r="A244">
        <v>242</v>
      </c>
      <c r="B244">
        <v>2836982.18771057</v>
      </c>
      <c r="C244">
        <v>2899039.69969751</v>
      </c>
    </row>
    <row r="245" spans="1:3">
      <c r="A245">
        <v>243</v>
      </c>
      <c r="B245">
        <v>2835460.53912141</v>
      </c>
      <c r="C245">
        <v>2899039.69969751</v>
      </c>
    </row>
    <row r="246" spans="1:3">
      <c r="A246">
        <v>244</v>
      </c>
      <c r="B246">
        <v>2835260.37864739</v>
      </c>
      <c r="C246">
        <v>2899039.69969751</v>
      </c>
    </row>
    <row r="247" spans="1:3">
      <c r="A247">
        <v>245</v>
      </c>
      <c r="B247">
        <v>2833516.80481343</v>
      </c>
      <c r="C247">
        <v>2899039.69969751</v>
      </c>
    </row>
    <row r="248" spans="1:3">
      <c r="A248">
        <v>246</v>
      </c>
      <c r="B248">
        <v>2834057.57170759</v>
      </c>
      <c r="C248">
        <v>2899039.69969751</v>
      </c>
    </row>
    <row r="249" spans="1:3">
      <c r="A249">
        <v>247</v>
      </c>
      <c r="B249">
        <v>2829884.45982141</v>
      </c>
      <c r="C249">
        <v>2899039.69969751</v>
      </c>
    </row>
    <row r="250" spans="1:3">
      <c r="A250">
        <v>248</v>
      </c>
      <c r="B250">
        <v>2829398.60715393</v>
      </c>
      <c r="C250">
        <v>2899039.69969751</v>
      </c>
    </row>
    <row r="251" spans="1:3">
      <c r="A251">
        <v>249</v>
      </c>
      <c r="B251">
        <v>2829024.08211034</v>
      </c>
      <c r="C251">
        <v>2899039.69969751</v>
      </c>
    </row>
    <row r="252" spans="1:3">
      <c r="A252">
        <v>250</v>
      </c>
      <c r="B252">
        <v>2828495.98177655</v>
      </c>
      <c r="C252">
        <v>2899039.69969751</v>
      </c>
    </row>
    <row r="253" spans="1:3">
      <c r="A253">
        <v>251</v>
      </c>
      <c r="B253">
        <v>2827968.66876632</v>
      </c>
      <c r="C253">
        <v>2899039.69969751</v>
      </c>
    </row>
    <row r="254" spans="1:3">
      <c r="A254">
        <v>252</v>
      </c>
      <c r="B254">
        <v>2827961.72364332</v>
      </c>
      <c r="C254">
        <v>2899039.69969751</v>
      </c>
    </row>
    <row r="255" spans="1:3">
      <c r="A255">
        <v>253</v>
      </c>
      <c r="B255">
        <v>2827887.98179746</v>
      </c>
      <c r="C255">
        <v>2899039.69969751</v>
      </c>
    </row>
    <row r="256" spans="1:3">
      <c r="A256">
        <v>254</v>
      </c>
      <c r="B256">
        <v>2827935.91628861</v>
      </c>
      <c r="C256">
        <v>2899039.69969751</v>
      </c>
    </row>
    <row r="257" spans="1:3">
      <c r="A257">
        <v>255</v>
      </c>
      <c r="B257">
        <v>2828072.28776521</v>
      </c>
      <c r="C257">
        <v>2899039.69969751</v>
      </c>
    </row>
    <row r="258" spans="1:3">
      <c r="A258">
        <v>256</v>
      </c>
      <c r="B258">
        <v>2827498.77320377</v>
      </c>
      <c r="C258">
        <v>2899039.69969751</v>
      </c>
    </row>
    <row r="259" spans="1:3">
      <c r="A259">
        <v>257</v>
      </c>
      <c r="B259">
        <v>2827112.61968334</v>
      </c>
      <c r="C259">
        <v>2899039.69969751</v>
      </c>
    </row>
    <row r="260" spans="1:3">
      <c r="A260">
        <v>258</v>
      </c>
      <c r="B260">
        <v>2827515.77164341</v>
      </c>
      <c r="C260">
        <v>2899039.69969751</v>
      </c>
    </row>
    <row r="261" spans="1:3">
      <c r="A261">
        <v>259</v>
      </c>
      <c r="B261">
        <v>2826503.43627939</v>
      </c>
      <c r="C261">
        <v>2899039.69969751</v>
      </c>
    </row>
    <row r="262" spans="1:3">
      <c r="A262">
        <v>260</v>
      </c>
      <c r="B262">
        <v>2826055.2695892</v>
      </c>
      <c r="C262">
        <v>2899039.69969751</v>
      </c>
    </row>
    <row r="263" spans="1:3">
      <c r="A263">
        <v>261</v>
      </c>
      <c r="B263">
        <v>2826550.81587726</v>
      </c>
      <c r="C263">
        <v>2899039.69969751</v>
      </c>
    </row>
    <row r="264" spans="1:3">
      <c r="A264">
        <v>262</v>
      </c>
      <c r="B264">
        <v>2827090.16864048</v>
      </c>
      <c r="C264">
        <v>2899039.69969751</v>
      </c>
    </row>
    <row r="265" spans="1:3">
      <c r="A265">
        <v>263</v>
      </c>
      <c r="B265">
        <v>2828412.6046694</v>
      </c>
      <c r="C265">
        <v>2899039.69969751</v>
      </c>
    </row>
    <row r="266" spans="1:3">
      <c r="A266">
        <v>264</v>
      </c>
      <c r="B266">
        <v>2827397.54018669</v>
      </c>
      <c r="C266">
        <v>2899039.69969751</v>
      </c>
    </row>
    <row r="267" spans="1:3">
      <c r="A267">
        <v>265</v>
      </c>
      <c r="B267">
        <v>2828289.95049557</v>
      </c>
      <c r="C267">
        <v>2899039.69969751</v>
      </c>
    </row>
    <row r="268" spans="1:3">
      <c r="A268">
        <v>266</v>
      </c>
      <c r="B268">
        <v>2827567.5268284</v>
      </c>
      <c r="C268">
        <v>2899039.69969751</v>
      </c>
    </row>
    <row r="269" spans="1:3">
      <c r="A269">
        <v>267</v>
      </c>
      <c r="B269">
        <v>2828891.63614673</v>
      </c>
      <c r="C269">
        <v>2899039.69969751</v>
      </c>
    </row>
    <row r="270" spans="1:3">
      <c r="A270">
        <v>268</v>
      </c>
      <c r="B270">
        <v>2827151.19436471</v>
      </c>
      <c r="C270">
        <v>2899039.69969751</v>
      </c>
    </row>
    <row r="271" spans="1:3">
      <c r="A271">
        <v>269</v>
      </c>
      <c r="B271">
        <v>2826962.80981794</v>
      </c>
      <c r="C271">
        <v>2899039.69969751</v>
      </c>
    </row>
    <row r="272" spans="1:3">
      <c r="A272">
        <v>270</v>
      </c>
      <c r="B272">
        <v>2827673.77594668</v>
      </c>
      <c r="C272">
        <v>2899039.69969751</v>
      </c>
    </row>
    <row r="273" spans="1:3">
      <c r="A273">
        <v>271</v>
      </c>
      <c r="B273">
        <v>2828548.05633397</v>
      </c>
      <c r="C273">
        <v>2899039.69969751</v>
      </c>
    </row>
    <row r="274" spans="1:3">
      <c r="A274">
        <v>272</v>
      </c>
      <c r="B274">
        <v>2827904.14901167</v>
      </c>
      <c r="C274">
        <v>2899039.69969751</v>
      </c>
    </row>
    <row r="275" spans="1:3">
      <c r="A275">
        <v>273</v>
      </c>
      <c r="B275">
        <v>2825023.41617787</v>
      </c>
      <c r="C275">
        <v>2899039.69969751</v>
      </c>
    </row>
    <row r="276" spans="1:3">
      <c r="A276">
        <v>274</v>
      </c>
      <c r="B276">
        <v>2826135.35600827</v>
      </c>
      <c r="C276">
        <v>2899039.69969751</v>
      </c>
    </row>
    <row r="277" spans="1:3">
      <c r="A277">
        <v>275</v>
      </c>
      <c r="B277">
        <v>2826894.36812837</v>
      </c>
      <c r="C277">
        <v>2899039.69969751</v>
      </c>
    </row>
    <row r="278" spans="1:3">
      <c r="A278">
        <v>276</v>
      </c>
      <c r="B278">
        <v>2825428.4831459</v>
      </c>
      <c r="C278">
        <v>2899039.69969751</v>
      </c>
    </row>
    <row r="279" spans="1:3">
      <c r="A279">
        <v>277</v>
      </c>
      <c r="B279">
        <v>2824050.38151006</v>
      </c>
      <c r="C279">
        <v>2899039.69969751</v>
      </c>
    </row>
    <row r="280" spans="1:3">
      <c r="A280">
        <v>278</v>
      </c>
      <c r="B280">
        <v>2824642.07485197</v>
      </c>
      <c r="C280">
        <v>2899039.69969751</v>
      </c>
    </row>
    <row r="281" spans="1:3">
      <c r="A281">
        <v>279</v>
      </c>
      <c r="B281">
        <v>2823695.63169323</v>
      </c>
      <c r="C281">
        <v>2899039.69969751</v>
      </c>
    </row>
    <row r="282" spans="1:3">
      <c r="A282">
        <v>280</v>
      </c>
      <c r="B282">
        <v>2823768.96266679</v>
      </c>
      <c r="C282">
        <v>2899039.69969751</v>
      </c>
    </row>
    <row r="283" spans="1:3">
      <c r="A283">
        <v>281</v>
      </c>
      <c r="B283">
        <v>2823746.00595266</v>
      </c>
      <c r="C283">
        <v>2899039.69969751</v>
      </c>
    </row>
    <row r="284" spans="1:3">
      <c r="A284">
        <v>282</v>
      </c>
      <c r="B284">
        <v>2823693.91945742</v>
      </c>
      <c r="C284">
        <v>2899039.69969751</v>
      </c>
    </row>
    <row r="285" spans="1:3">
      <c r="A285">
        <v>283</v>
      </c>
      <c r="B285">
        <v>2821782.54627531</v>
      </c>
      <c r="C285">
        <v>2899039.69969751</v>
      </c>
    </row>
    <row r="286" spans="1:3">
      <c r="A286">
        <v>284</v>
      </c>
      <c r="B286">
        <v>2821592.85652174</v>
      </c>
      <c r="C286">
        <v>2899039.69969751</v>
      </c>
    </row>
    <row r="287" spans="1:3">
      <c r="A287">
        <v>285</v>
      </c>
      <c r="B287">
        <v>2821383.45002694</v>
      </c>
      <c r="C287">
        <v>2899039.69969751</v>
      </c>
    </row>
    <row r="288" spans="1:3">
      <c r="A288">
        <v>286</v>
      </c>
      <c r="B288">
        <v>2821570.43708288</v>
      </c>
      <c r="C288">
        <v>2899039.69969751</v>
      </c>
    </row>
    <row r="289" spans="1:3">
      <c r="A289">
        <v>287</v>
      </c>
      <c r="B289">
        <v>2819946.10419275</v>
      </c>
      <c r="C289">
        <v>2899039.69969751</v>
      </c>
    </row>
    <row r="290" spans="1:3">
      <c r="A290">
        <v>288</v>
      </c>
      <c r="B290">
        <v>2821549.78797075</v>
      </c>
      <c r="C290">
        <v>2899039.69969751</v>
      </c>
    </row>
    <row r="291" spans="1:3">
      <c r="A291">
        <v>289</v>
      </c>
      <c r="B291">
        <v>2822114.04400253</v>
      </c>
      <c r="C291">
        <v>2899039.69969751</v>
      </c>
    </row>
    <row r="292" spans="1:3">
      <c r="A292">
        <v>290</v>
      </c>
      <c r="B292">
        <v>2822187.76562228</v>
      </c>
      <c r="C292">
        <v>2899039.69969751</v>
      </c>
    </row>
    <row r="293" spans="1:3">
      <c r="A293">
        <v>291</v>
      </c>
      <c r="B293">
        <v>2818553.48654981</v>
      </c>
      <c r="C293">
        <v>2899039.69969751</v>
      </c>
    </row>
    <row r="294" spans="1:3">
      <c r="A294">
        <v>292</v>
      </c>
      <c r="B294">
        <v>2823130.41961407</v>
      </c>
      <c r="C294">
        <v>2899039.69969751</v>
      </c>
    </row>
    <row r="295" spans="1:3">
      <c r="A295">
        <v>293</v>
      </c>
      <c r="B295">
        <v>2822299.4218189</v>
      </c>
      <c r="C295">
        <v>2899039.69969751</v>
      </c>
    </row>
    <row r="296" spans="1:3">
      <c r="A296">
        <v>294</v>
      </c>
      <c r="B296">
        <v>2822585.07758094</v>
      </c>
      <c r="C296">
        <v>2899039.69969751</v>
      </c>
    </row>
    <row r="297" spans="1:3">
      <c r="A297">
        <v>295</v>
      </c>
      <c r="B297">
        <v>2821680.21310544</v>
      </c>
      <c r="C297">
        <v>2899039.69969751</v>
      </c>
    </row>
    <row r="298" spans="1:3">
      <c r="A298">
        <v>296</v>
      </c>
      <c r="B298">
        <v>2822749.47387788</v>
      </c>
      <c r="C298">
        <v>2899039.69969751</v>
      </c>
    </row>
    <row r="299" spans="1:3">
      <c r="A299">
        <v>297</v>
      </c>
      <c r="B299">
        <v>2822092.40449865</v>
      </c>
      <c r="C299">
        <v>2899039.69969751</v>
      </c>
    </row>
    <row r="300" spans="1:3">
      <c r="A300">
        <v>298</v>
      </c>
      <c r="B300">
        <v>2823297.71156269</v>
      </c>
      <c r="C300">
        <v>2899039.69969751</v>
      </c>
    </row>
    <row r="301" spans="1:3">
      <c r="A301">
        <v>299</v>
      </c>
      <c r="B301">
        <v>2824156.15121877</v>
      </c>
      <c r="C301">
        <v>2899039.69969751</v>
      </c>
    </row>
    <row r="302" spans="1:3">
      <c r="A302">
        <v>300</v>
      </c>
      <c r="B302">
        <v>2822700.67618926</v>
      </c>
      <c r="C302">
        <v>2899039.69969751</v>
      </c>
    </row>
    <row r="303" spans="1:3">
      <c r="A303">
        <v>301</v>
      </c>
      <c r="B303">
        <v>2824328.17371747</v>
      </c>
      <c r="C303">
        <v>2899039.69969751</v>
      </c>
    </row>
    <row r="304" spans="1:3">
      <c r="A304">
        <v>302</v>
      </c>
      <c r="B304">
        <v>2823925.53289707</v>
      </c>
      <c r="C304">
        <v>2899039.69969751</v>
      </c>
    </row>
    <row r="305" spans="1:3">
      <c r="A305">
        <v>303</v>
      </c>
      <c r="B305">
        <v>2823371.45500615</v>
      </c>
      <c r="C305">
        <v>2899039.69969751</v>
      </c>
    </row>
    <row r="306" spans="1:3">
      <c r="A306">
        <v>304</v>
      </c>
      <c r="B306">
        <v>2822335.00544315</v>
      </c>
      <c r="C306">
        <v>2899039.69969751</v>
      </c>
    </row>
    <row r="307" spans="1:3">
      <c r="A307">
        <v>305</v>
      </c>
      <c r="B307">
        <v>2823294.12292485</v>
      </c>
      <c r="C307">
        <v>2899039.69969751</v>
      </c>
    </row>
    <row r="308" spans="1:3">
      <c r="A308">
        <v>306</v>
      </c>
      <c r="B308">
        <v>2822340.06067696</v>
      </c>
      <c r="C308">
        <v>2899039.69969751</v>
      </c>
    </row>
    <row r="309" spans="1:3">
      <c r="A309">
        <v>307</v>
      </c>
      <c r="B309">
        <v>2822939.2495436</v>
      </c>
      <c r="C309">
        <v>2899039.69969751</v>
      </c>
    </row>
    <row r="310" spans="1:3">
      <c r="A310">
        <v>308</v>
      </c>
      <c r="B310">
        <v>2822885.32221234</v>
      </c>
      <c r="C310">
        <v>2899039.69969751</v>
      </c>
    </row>
    <row r="311" spans="1:3">
      <c r="A311">
        <v>309</v>
      </c>
      <c r="B311">
        <v>2821934.80174205</v>
      </c>
      <c r="C311">
        <v>2899039.69969751</v>
      </c>
    </row>
    <row r="312" spans="1:3">
      <c r="A312">
        <v>310</v>
      </c>
      <c r="B312">
        <v>2822640.70360534</v>
      </c>
      <c r="C312">
        <v>2899039.69969751</v>
      </c>
    </row>
    <row r="313" spans="1:3">
      <c r="A313">
        <v>311</v>
      </c>
      <c r="B313">
        <v>2822871.55252907</v>
      </c>
      <c r="C313">
        <v>2899039.69969751</v>
      </c>
    </row>
    <row r="314" spans="1:3">
      <c r="A314">
        <v>312</v>
      </c>
      <c r="B314">
        <v>2822178.55213687</v>
      </c>
      <c r="C314">
        <v>2899039.69969751</v>
      </c>
    </row>
    <row r="315" spans="1:3">
      <c r="A315">
        <v>313</v>
      </c>
      <c r="B315">
        <v>2822517.66133441</v>
      </c>
      <c r="C315">
        <v>2899039.69969751</v>
      </c>
    </row>
    <row r="316" spans="1:3">
      <c r="A316">
        <v>314</v>
      </c>
      <c r="B316">
        <v>2822919.37651354</v>
      </c>
      <c r="C316">
        <v>2899039.69969751</v>
      </c>
    </row>
    <row r="317" spans="1:3">
      <c r="A317">
        <v>315</v>
      </c>
      <c r="B317">
        <v>2822928.31954912</v>
      </c>
      <c r="C317">
        <v>2899039.69969751</v>
      </c>
    </row>
    <row r="318" spans="1:3">
      <c r="A318">
        <v>316</v>
      </c>
      <c r="B318">
        <v>2822841.79251981</v>
      </c>
      <c r="C318">
        <v>2899039.69969751</v>
      </c>
    </row>
    <row r="319" spans="1:3">
      <c r="A319">
        <v>317</v>
      </c>
      <c r="B319">
        <v>2822954.6370939</v>
      </c>
      <c r="C319">
        <v>2899039.69969751</v>
      </c>
    </row>
    <row r="320" spans="1:3">
      <c r="A320">
        <v>318</v>
      </c>
      <c r="B320">
        <v>2822473.65965152</v>
      </c>
      <c r="C320">
        <v>2899039.69969751</v>
      </c>
    </row>
    <row r="321" spans="1:3">
      <c r="A321">
        <v>319</v>
      </c>
      <c r="B321">
        <v>2822263.58974973</v>
      </c>
      <c r="C321">
        <v>2899039.69969751</v>
      </c>
    </row>
    <row r="322" spans="1:3">
      <c r="A322">
        <v>320</v>
      </c>
      <c r="B322">
        <v>2820519.04108928</v>
      </c>
      <c r="C322">
        <v>2899039.69969751</v>
      </c>
    </row>
    <row r="323" spans="1:3">
      <c r="A323">
        <v>321</v>
      </c>
      <c r="B323">
        <v>2822431.22972641</v>
      </c>
      <c r="C323">
        <v>2899039.69969751</v>
      </c>
    </row>
    <row r="324" spans="1:3">
      <c r="A324">
        <v>322</v>
      </c>
      <c r="B324">
        <v>2822857.53659099</v>
      </c>
      <c r="C324">
        <v>2899039.69969751</v>
      </c>
    </row>
    <row r="325" spans="1:3">
      <c r="A325">
        <v>323</v>
      </c>
      <c r="B325">
        <v>2822463.57123706</v>
      </c>
      <c r="C325">
        <v>2899039.69969751</v>
      </c>
    </row>
    <row r="326" spans="1:3">
      <c r="A326">
        <v>324</v>
      </c>
      <c r="B326">
        <v>2822901.18992174</v>
      </c>
      <c r="C326">
        <v>2899039.69969751</v>
      </c>
    </row>
    <row r="327" spans="1:3">
      <c r="A327">
        <v>325</v>
      </c>
      <c r="B327">
        <v>2823087.32880835</v>
      </c>
      <c r="C327">
        <v>2899039.69969751</v>
      </c>
    </row>
    <row r="328" spans="1:3">
      <c r="A328">
        <v>326</v>
      </c>
      <c r="B328">
        <v>2822902.51561918</v>
      </c>
      <c r="C328">
        <v>2899039.69969751</v>
      </c>
    </row>
    <row r="329" spans="1:3">
      <c r="A329">
        <v>327</v>
      </c>
      <c r="B329">
        <v>2822575.29195612</v>
      </c>
      <c r="C329">
        <v>2899039.69969751</v>
      </c>
    </row>
    <row r="330" spans="1:3">
      <c r="A330">
        <v>328</v>
      </c>
      <c r="B330">
        <v>2823093.47635111</v>
      </c>
      <c r="C330">
        <v>2899039.69969751</v>
      </c>
    </row>
    <row r="331" spans="1:3">
      <c r="A331">
        <v>329</v>
      </c>
      <c r="B331">
        <v>2823068.68551033</v>
      </c>
      <c r="C331">
        <v>2899039.69969751</v>
      </c>
    </row>
    <row r="332" spans="1:3">
      <c r="A332">
        <v>330</v>
      </c>
      <c r="B332">
        <v>2824197.92133063</v>
      </c>
      <c r="C332">
        <v>2899039.69969751</v>
      </c>
    </row>
    <row r="333" spans="1:3">
      <c r="A333">
        <v>331</v>
      </c>
      <c r="B333">
        <v>2822583.96342999</v>
      </c>
      <c r="C333">
        <v>2899039.69969751</v>
      </c>
    </row>
    <row r="334" spans="1:3">
      <c r="A334">
        <v>332</v>
      </c>
      <c r="B334">
        <v>2822620.40033709</v>
      </c>
      <c r="C334">
        <v>2899039.69969751</v>
      </c>
    </row>
    <row r="335" spans="1:3">
      <c r="A335">
        <v>333</v>
      </c>
      <c r="B335">
        <v>2822792.46437363</v>
      </c>
      <c r="C335">
        <v>2899039.69969751</v>
      </c>
    </row>
    <row r="336" spans="1:3">
      <c r="A336">
        <v>334</v>
      </c>
      <c r="B336">
        <v>2822538.2981484</v>
      </c>
      <c r="C336">
        <v>2899039.69969751</v>
      </c>
    </row>
    <row r="337" spans="1:3">
      <c r="A337">
        <v>335</v>
      </c>
      <c r="B337">
        <v>2822464.42601523</v>
      </c>
      <c r="C337">
        <v>2899039.69969751</v>
      </c>
    </row>
    <row r="338" spans="1:3">
      <c r="A338">
        <v>336</v>
      </c>
      <c r="B338">
        <v>2822645.29096964</v>
      </c>
      <c r="C338">
        <v>2899039.69969751</v>
      </c>
    </row>
    <row r="339" spans="1:3">
      <c r="A339">
        <v>337</v>
      </c>
      <c r="B339">
        <v>2823014.55909123</v>
      </c>
      <c r="C339">
        <v>2899039.69969751</v>
      </c>
    </row>
    <row r="340" spans="1:3">
      <c r="A340">
        <v>338</v>
      </c>
      <c r="B340">
        <v>2822635.57651799</v>
      </c>
      <c r="C340">
        <v>2899039.69969751</v>
      </c>
    </row>
    <row r="341" spans="1:3">
      <c r="A341">
        <v>339</v>
      </c>
      <c r="B341">
        <v>2822771.54103466</v>
      </c>
      <c r="C341">
        <v>2899039.69969751</v>
      </c>
    </row>
    <row r="342" spans="1:3">
      <c r="A342">
        <v>340</v>
      </c>
      <c r="B342">
        <v>2823669.92608213</v>
      </c>
      <c r="C342">
        <v>2899039.69969751</v>
      </c>
    </row>
    <row r="343" spans="1:3">
      <c r="A343">
        <v>341</v>
      </c>
      <c r="B343">
        <v>2822890.79089593</v>
      </c>
      <c r="C343">
        <v>2899039.69969751</v>
      </c>
    </row>
    <row r="344" spans="1:3">
      <c r="A344">
        <v>342</v>
      </c>
      <c r="B344">
        <v>2822078.20642455</v>
      </c>
      <c r="C344">
        <v>2899039.69969751</v>
      </c>
    </row>
    <row r="345" spans="1:3">
      <c r="A345">
        <v>343</v>
      </c>
      <c r="B345">
        <v>2822120.71255796</v>
      </c>
      <c r="C345">
        <v>2899039.69969751</v>
      </c>
    </row>
    <row r="346" spans="1:3">
      <c r="A346">
        <v>344</v>
      </c>
      <c r="B346">
        <v>2822073.67104242</v>
      </c>
      <c r="C346">
        <v>2899039.69969751</v>
      </c>
    </row>
    <row r="347" spans="1:3">
      <c r="A347">
        <v>345</v>
      </c>
      <c r="B347">
        <v>2823076.5020268</v>
      </c>
      <c r="C347">
        <v>2899039.69969751</v>
      </c>
    </row>
    <row r="348" spans="1:3">
      <c r="A348">
        <v>346</v>
      </c>
      <c r="B348">
        <v>2821694.21377533</v>
      </c>
      <c r="C348">
        <v>2899039.69969751</v>
      </c>
    </row>
    <row r="349" spans="1:3">
      <c r="A349">
        <v>347</v>
      </c>
      <c r="B349">
        <v>2821590.97651455</v>
      </c>
      <c r="C349">
        <v>2899039.69969751</v>
      </c>
    </row>
    <row r="350" spans="1:3">
      <c r="A350">
        <v>348</v>
      </c>
      <c r="B350">
        <v>2821247.35933999</v>
      </c>
      <c r="C350">
        <v>2899039.69969751</v>
      </c>
    </row>
    <row r="351" spans="1:3">
      <c r="A351">
        <v>349</v>
      </c>
      <c r="B351">
        <v>2821810.11260123</v>
      </c>
      <c r="C351">
        <v>2899039.69969751</v>
      </c>
    </row>
    <row r="352" spans="1:3">
      <c r="A352">
        <v>350</v>
      </c>
      <c r="B352">
        <v>2820713.17978486</v>
      </c>
      <c r="C352">
        <v>2899039.69969751</v>
      </c>
    </row>
    <row r="353" spans="1:3">
      <c r="A353">
        <v>351</v>
      </c>
      <c r="B353">
        <v>2821755.23072959</v>
      </c>
      <c r="C353">
        <v>2899039.69969751</v>
      </c>
    </row>
    <row r="354" spans="1:3">
      <c r="A354">
        <v>352</v>
      </c>
      <c r="B354">
        <v>2821922.23749211</v>
      </c>
      <c r="C354">
        <v>2899039.69969751</v>
      </c>
    </row>
    <row r="355" spans="1:3">
      <c r="A355">
        <v>353</v>
      </c>
      <c r="B355">
        <v>2821883.46543863</v>
      </c>
      <c r="C355">
        <v>2899039.69969751</v>
      </c>
    </row>
    <row r="356" spans="1:3">
      <c r="A356">
        <v>354</v>
      </c>
      <c r="B356">
        <v>2822294.38060263</v>
      </c>
      <c r="C356">
        <v>2899039.69969751</v>
      </c>
    </row>
    <row r="357" spans="1:3">
      <c r="A357">
        <v>355</v>
      </c>
      <c r="B357">
        <v>2821851.78323954</v>
      </c>
      <c r="C357">
        <v>2899039.69969751</v>
      </c>
    </row>
    <row r="358" spans="1:3">
      <c r="A358">
        <v>356</v>
      </c>
      <c r="B358">
        <v>2821246.47889985</v>
      </c>
      <c r="C358">
        <v>2899039.69969751</v>
      </c>
    </row>
    <row r="359" spans="1:3">
      <c r="A359">
        <v>357</v>
      </c>
      <c r="B359">
        <v>2821191.02656253</v>
      </c>
      <c r="C359">
        <v>2899039.69969751</v>
      </c>
    </row>
    <row r="360" spans="1:3">
      <c r="A360">
        <v>358</v>
      </c>
      <c r="B360">
        <v>2819828.92050677</v>
      </c>
      <c r="C360">
        <v>2899039.69969751</v>
      </c>
    </row>
    <row r="361" spans="1:3">
      <c r="A361">
        <v>359</v>
      </c>
      <c r="B361">
        <v>2821220.07130238</v>
      </c>
      <c r="C361">
        <v>2899039.69969751</v>
      </c>
    </row>
    <row r="362" spans="1:3">
      <c r="A362">
        <v>360</v>
      </c>
      <c r="B362">
        <v>2820330.08607488</v>
      </c>
      <c r="C362">
        <v>2899039.69969751</v>
      </c>
    </row>
    <row r="363" spans="1:3">
      <c r="A363">
        <v>361</v>
      </c>
      <c r="B363">
        <v>2821233.18881191</v>
      </c>
      <c r="C363">
        <v>2899039.69969751</v>
      </c>
    </row>
    <row r="364" spans="1:3">
      <c r="A364">
        <v>362</v>
      </c>
      <c r="B364">
        <v>2821584.18387629</v>
      </c>
      <c r="C364">
        <v>2899039.69969751</v>
      </c>
    </row>
    <row r="365" spans="1:3">
      <c r="A365">
        <v>363</v>
      </c>
      <c r="B365">
        <v>2821516.55097801</v>
      </c>
      <c r="C365">
        <v>2899039.69969751</v>
      </c>
    </row>
    <row r="366" spans="1:3">
      <c r="A366">
        <v>364</v>
      </c>
      <c r="B366">
        <v>2820795.08814408</v>
      </c>
      <c r="C366">
        <v>2899039.69969751</v>
      </c>
    </row>
    <row r="367" spans="1:3">
      <c r="A367">
        <v>365</v>
      </c>
      <c r="B367">
        <v>2821246.98379665</v>
      </c>
      <c r="C367">
        <v>2899039.69969751</v>
      </c>
    </row>
    <row r="368" spans="1:3">
      <c r="A368">
        <v>366</v>
      </c>
      <c r="B368">
        <v>2821914.92462003</v>
      </c>
      <c r="C368">
        <v>2899039.69969751</v>
      </c>
    </row>
    <row r="369" spans="1:3">
      <c r="A369">
        <v>367</v>
      </c>
      <c r="B369">
        <v>2821796.82874676</v>
      </c>
      <c r="C369">
        <v>2899039.69969751</v>
      </c>
    </row>
    <row r="370" spans="1:3">
      <c r="A370">
        <v>368</v>
      </c>
      <c r="B370">
        <v>2822255.92575139</v>
      </c>
      <c r="C370">
        <v>2899039.69969751</v>
      </c>
    </row>
    <row r="371" spans="1:3">
      <c r="A371">
        <v>369</v>
      </c>
      <c r="B371">
        <v>2821666.82840799</v>
      </c>
      <c r="C371">
        <v>2899039.69969751</v>
      </c>
    </row>
    <row r="372" spans="1:3">
      <c r="A372">
        <v>370</v>
      </c>
      <c r="B372">
        <v>2821935.97329402</v>
      </c>
      <c r="C372">
        <v>2899039.69969751</v>
      </c>
    </row>
    <row r="373" spans="1:3">
      <c r="A373">
        <v>371</v>
      </c>
      <c r="B373">
        <v>2821862.70169695</v>
      </c>
      <c r="C373">
        <v>2899039.69969751</v>
      </c>
    </row>
    <row r="374" spans="1:3">
      <c r="A374">
        <v>372</v>
      </c>
      <c r="B374">
        <v>2821764.22090537</v>
      </c>
      <c r="C374">
        <v>2899039.69969751</v>
      </c>
    </row>
    <row r="375" spans="1:3">
      <c r="A375">
        <v>373</v>
      </c>
      <c r="B375">
        <v>2822767.85569289</v>
      </c>
      <c r="C375">
        <v>2899039.69969751</v>
      </c>
    </row>
    <row r="376" spans="1:3">
      <c r="A376">
        <v>374</v>
      </c>
      <c r="B376">
        <v>2822736.66166941</v>
      </c>
      <c r="C376">
        <v>2899039.69969751</v>
      </c>
    </row>
    <row r="377" spans="1:3">
      <c r="A377">
        <v>375</v>
      </c>
      <c r="B377">
        <v>2821976.93190386</v>
      </c>
      <c r="C377">
        <v>2899039.69969751</v>
      </c>
    </row>
    <row r="378" spans="1:3">
      <c r="A378">
        <v>376</v>
      </c>
      <c r="B378">
        <v>2821919.91141148</v>
      </c>
      <c r="C378">
        <v>2899039.69969751</v>
      </c>
    </row>
    <row r="379" spans="1:3">
      <c r="A379">
        <v>377</v>
      </c>
      <c r="B379">
        <v>2822202.0735741</v>
      </c>
      <c r="C379">
        <v>2899039.69969751</v>
      </c>
    </row>
    <row r="380" spans="1:3">
      <c r="A380">
        <v>378</v>
      </c>
      <c r="B380">
        <v>2822484.80972349</v>
      </c>
      <c r="C380">
        <v>2899039.69969751</v>
      </c>
    </row>
    <row r="381" spans="1:3">
      <c r="A381">
        <v>379</v>
      </c>
      <c r="B381">
        <v>2822101.32610145</v>
      </c>
      <c r="C381">
        <v>2899039.69969751</v>
      </c>
    </row>
    <row r="382" spans="1:3">
      <c r="A382">
        <v>380</v>
      </c>
      <c r="B382">
        <v>2822162.57205227</v>
      </c>
      <c r="C382">
        <v>2899039.69969751</v>
      </c>
    </row>
    <row r="383" spans="1:3">
      <c r="A383">
        <v>381</v>
      </c>
      <c r="B383">
        <v>2821931.90196534</v>
      </c>
      <c r="C383">
        <v>2899039.69969751</v>
      </c>
    </row>
    <row r="384" spans="1:3">
      <c r="A384">
        <v>382</v>
      </c>
      <c r="B384">
        <v>2822156.61157053</v>
      </c>
      <c r="C384">
        <v>2899039.69969751</v>
      </c>
    </row>
    <row r="385" spans="1:3">
      <c r="A385">
        <v>383</v>
      </c>
      <c r="B385">
        <v>2822166.58063645</v>
      </c>
      <c r="C385">
        <v>2899039.69969751</v>
      </c>
    </row>
    <row r="386" spans="1:3">
      <c r="A386">
        <v>384</v>
      </c>
      <c r="B386">
        <v>2822227.45653722</v>
      </c>
      <c r="C386">
        <v>2899039.69969751</v>
      </c>
    </row>
    <row r="387" spans="1:3">
      <c r="A387">
        <v>385</v>
      </c>
      <c r="B387">
        <v>2822435.95488824</v>
      </c>
      <c r="C387">
        <v>2899039.69969751</v>
      </c>
    </row>
    <row r="388" spans="1:3">
      <c r="A388">
        <v>386</v>
      </c>
      <c r="B388">
        <v>2822586.36385294</v>
      </c>
      <c r="C388">
        <v>2899039.69969751</v>
      </c>
    </row>
    <row r="389" spans="1:3">
      <c r="A389">
        <v>387</v>
      </c>
      <c r="B389">
        <v>2821739.56666159</v>
      </c>
      <c r="C389">
        <v>2899039.69969751</v>
      </c>
    </row>
    <row r="390" spans="1:3">
      <c r="A390">
        <v>388</v>
      </c>
      <c r="B390">
        <v>2821559.68616043</v>
      </c>
      <c r="C390">
        <v>2899039.69969751</v>
      </c>
    </row>
    <row r="391" spans="1:3">
      <c r="A391">
        <v>389</v>
      </c>
      <c r="B391">
        <v>2821361.55837222</v>
      </c>
      <c r="C391">
        <v>2899039.69969751</v>
      </c>
    </row>
    <row r="392" spans="1:3">
      <c r="A392">
        <v>390</v>
      </c>
      <c r="B392">
        <v>2821737.8021534</v>
      </c>
      <c r="C392">
        <v>2899039.69969751</v>
      </c>
    </row>
    <row r="393" spans="1:3">
      <c r="A393">
        <v>391</v>
      </c>
      <c r="B393">
        <v>2821484.89262332</v>
      </c>
      <c r="C393">
        <v>2899039.69969751</v>
      </c>
    </row>
    <row r="394" spans="1:3">
      <c r="A394">
        <v>392</v>
      </c>
      <c r="B394">
        <v>2821888.45407184</v>
      </c>
      <c r="C394">
        <v>2899039.69969751</v>
      </c>
    </row>
    <row r="395" spans="1:3">
      <c r="A395">
        <v>393</v>
      </c>
      <c r="B395">
        <v>2821546.88101102</v>
      </c>
      <c r="C395">
        <v>2899039.69969751</v>
      </c>
    </row>
    <row r="396" spans="1:3">
      <c r="A396">
        <v>394</v>
      </c>
      <c r="B396">
        <v>2821582.92450074</v>
      </c>
      <c r="C396">
        <v>2899039.69969751</v>
      </c>
    </row>
    <row r="397" spans="1:3">
      <c r="A397">
        <v>395</v>
      </c>
      <c r="B397">
        <v>2821688.38094739</v>
      </c>
      <c r="C397">
        <v>2899039.69969751</v>
      </c>
    </row>
    <row r="398" spans="1:3">
      <c r="A398">
        <v>396</v>
      </c>
      <c r="B398">
        <v>2821718.51747608</v>
      </c>
      <c r="C398">
        <v>2899039.69969751</v>
      </c>
    </row>
    <row r="399" spans="1:3">
      <c r="A399">
        <v>397</v>
      </c>
      <c r="B399">
        <v>2821481.4356768</v>
      </c>
      <c r="C399">
        <v>2899039.69969751</v>
      </c>
    </row>
    <row r="400" spans="1:3">
      <c r="A400">
        <v>398</v>
      </c>
      <c r="B400">
        <v>2821481.44271907</v>
      </c>
      <c r="C400">
        <v>2899039.69969751</v>
      </c>
    </row>
    <row r="401" spans="1:3">
      <c r="A401">
        <v>399</v>
      </c>
      <c r="B401">
        <v>2821123.00457802</v>
      </c>
      <c r="C401">
        <v>2899039.69969751</v>
      </c>
    </row>
    <row r="402" spans="1:3">
      <c r="A402">
        <v>400</v>
      </c>
      <c r="B402">
        <v>2821610.6725645</v>
      </c>
      <c r="C402">
        <v>2899039.69969751</v>
      </c>
    </row>
    <row r="403" spans="1:3">
      <c r="A403">
        <v>401</v>
      </c>
      <c r="B403">
        <v>2821354.30690841</v>
      </c>
      <c r="C403">
        <v>2899039.69969751</v>
      </c>
    </row>
    <row r="404" spans="1:3">
      <c r="A404">
        <v>402</v>
      </c>
      <c r="B404">
        <v>2821907.22040985</v>
      </c>
      <c r="C404">
        <v>2899039.69969751</v>
      </c>
    </row>
    <row r="405" spans="1:3">
      <c r="A405">
        <v>403</v>
      </c>
      <c r="B405">
        <v>2821890.68703461</v>
      </c>
      <c r="C405">
        <v>2899039.69969751</v>
      </c>
    </row>
    <row r="406" spans="1:3">
      <c r="A406">
        <v>404</v>
      </c>
      <c r="B406">
        <v>2821856.91205564</v>
      </c>
      <c r="C406">
        <v>2899039.69969751</v>
      </c>
    </row>
    <row r="407" spans="1:3">
      <c r="A407">
        <v>405</v>
      </c>
      <c r="B407">
        <v>2821594.73344979</v>
      </c>
      <c r="C407">
        <v>2899039.69969751</v>
      </c>
    </row>
    <row r="408" spans="1:3">
      <c r="A408">
        <v>406</v>
      </c>
      <c r="B408">
        <v>2822037.20775403</v>
      </c>
      <c r="C408">
        <v>2899039.69969751</v>
      </c>
    </row>
    <row r="409" spans="1:3">
      <c r="A409">
        <v>407</v>
      </c>
      <c r="B409">
        <v>2822203.65552976</v>
      </c>
      <c r="C409">
        <v>2899039.69969751</v>
      </c>
    </row>
    <row r="410" spans="1:3">
      <c r="A410">
        <v>408</v>
      </c>
      <c r="B410">
        <v>2821845.57989259</v>
      </c>
      <c r="C410">
        <v>2899039.69969751</v>
      </c>
    </row>
    <row r="411" spans="1:3">
      <c r="A411">
        <v>409</v>
      </c>
      <c r="B411">
        <v>2821638.88706072</v>
      </c>
      <c r="C411">
        <v>2899039.69969751</v>
      </c>
    </row>
    <row r="412" spans="1:3">
      <c r="A412">
        <v>410</v>
      </c>
      <c r="B412">
        <v>2821908.30804982</v>
      </c>
      <c r="C412">
        <v>2899039.69969751</v>
      </c>
    </row>
    <row r="413" spans="1:3">
      <c r="A413">
        <v>411</v>
      </c>
      <c r="B413">
        <v>2821947.79790697</v>
      </c>
      <c r="C413">
        <v>2899039.69969751</v>
      </c>
    </row>
    <row r="414" spans="1:3">
      <c r="A414">
        <v>412</v>
      </c>
      <c r="B414">
        <v>2821694.93390694</v>
      </c>
      <c r="C414">
        <v>2899039.69969751</v>
      </c>
    </row>
    <row r="415" spans="1:3">
      <c r="A415">
        <v>413</v>
      </c>
      <c r="B415">
        <v>2821718.13783815</v>
      </c>
      <c r="C415">
        <v>2899039.69969751</v>
      </c>
    </row>
    <row r="416" spans="1:3">
      <c r="A416">
        <v>414</v>
      </c>
      <c r="B416">
        <v>2821348.93076639</v>
      </c>
      <c r="C416">
        <v>2899039.69969751</v>
      </c>
    </row>
    <row r="417" spans="1:3">
      <c r="A417">
        <v>415</v>
      </c>
      <c r="B417">
        <v>2821854.33178059</v>
      </c>
      <c r="C417">
        <v>2899039.69969751</v>
      </c>
    </row>
    <row r="418" spans="1:3">
      <c r="A418">
        <v>416</v>
      </c>
      <c r="B418">
        <v>2821515.95146653</v>
      </c>
      <c r="C418">
        <v>2899039.69969751</v>
      </c>
    </row>
    <row r="419" spans="1:3">
      <c r="A419">
        <v>417</v>
      </c>
      <c r="B419">
        <v>2821277.10906655</v>
      </c>
      <c r="C419">
        <v>2899039.69969751</v>
      </c>
    </row>
    <row r="420" spans="1:3">
      <c r="A420">
        <v>418</v>
      </c>
      <c r="B420">
        <v>2821734.37001696</v>
      </c>
      <c r="C420">
        <v>2899039.69969751</v>
      </c>
    </row>
    <row r="421" spans="1:3">
      <c r="A421">
        <v>419</v>
      </c>
      <c r="B421">
        <v>2821605.52376864</v>
      </c>
      <c r="C421">
        <v>2899039.69969751</v>
      </c>
    </row>
    <row r="422" spans="1:3">
      <c r="A422">
        <v>420</v>
      </c>
      <c r="B422">
        <v>2821518.81150577</v>
      </c>
      <c r="C422">
        <v>2899039.69969751</v>
      </c>
    </row>
    <row r="423" spans="1:3">
      <c r="A423">
        <v>421</v>
      </c>
      <c r="B423">
        <v>2821662.48337979</v>
      </c>
      <c r="C423">
        <v>2899039.69969751</v>
      </c>
    </row>
    <row r="424" spans="1:3">
      <c r="A424">
        <v>422</v>
      </c>
      <c r="B424">
        <v>2821543.64070569</v>
      </c>
      <c r="C424">
        <v>2899039.69969751</v>
      </c>
    </row>
    <row r="425" spans="1:3">
      <c r="A425">
        <v>423</v>
      </c>
      <c r="B425">
        <v>2821390.19687518</v>
      </c>
      <c r="C425">
        <v>2899039.69969751</v>
      </c>
    </row>
    <row r="426" spans="1:3">
      <c r="A426">
        <v>424</v>
      </c>
      <c r="B426">
        <v>2821630.55668642</v>
      </c>
      <c r="C426">
        <v>2899039.69969751</v>
      </c>
    </row>
    <row r="427" spans="1:3">
      <c r="A427">
        <v>425</v>
      </c>
      <c r="B427">
        <v>2821499.5808573</v>
      </c>
      <c r="C427">
        <v>2899039.69969751</v>
      </c>
    </row>
    <row r="428" spans="1:3">
      <c r="A428">
        <v>426</v>
      </c>
      <c r="B428">
        <v>2821514.65544776</v>
      </c>
      <c r="C428">
        <v>2899039.69969751</v>
      </c>
    </row>
    <row r="429" spans="1:3">
      <c r="A429">
        <v>427</v>
      </c>
      <c r="B429">
        <v>2821023.08529047</v>
      </c>
      <c r="C429">
        <v>2899039.69969751</v>
      </c>
    </row>
    <row r="430" spans="1:3">
      <c r="A430">
        <v>428</v>
      </c>
      <c r="B430">
        <v>2821107.62668123</v>
      </c>
      <c r="C430">
        <v>2899039.69969751</v>
      </c>
    </row>
    <row r="431" spans="1:3">
      <c r="A431">
        <v>429</v>
      </c>
      <c r="B431">
        <v>2821142.07148127</v>
      </c>
      <c r="C431">
        <v>2899039.69969751</v>
      </c>
    </row>
    <row r="432" spans="1:3">
      <c r="A432">
        <v>430</v>
      </c>
      <c r="B432">
        <v>2821037.90798149</v>
      </c>
      <c r="C432">
        <v>2899039.69969751</v>
      </c>
    </row>
    <row r="433" spans="1:3">
      <c r="A433">
        <v>431</v>
      </c>
      <c r="B433">
        <v>2820847.31166133</v>
      </c>
      <c r="C433">
        <v>2899039.69969751</v>
      </c>
    </row>
    <row r="434" spans="1:3">
      <c r="A434">
        <v>432</v>
      </c>
      <c r="B434">
        <v>2820559.00791749</v>
      </c>
      <c r="C434">
        <v>2899039.69969751</v>
      </c>
    </row>
    <row r="435" spans="1:3">
      <c r="A435">
        <v>433</v>
      </c>
      <c r="B435">
        <v>2821100.81795076</v>
      </c>
      <c r="C435">
        <v>2899039.69969751</v>
      </c>
    </row>
    <row r="436" spans="1:3">
      <c r="A436">
        <v>434</v>
      </c>
      <c r="B436">
        <v>2820997.52012858</v>
      </c>
      <c r="C436">
        <v>2899039.69969751</v>
      </c>
    </row>
    <row r="437" spans="1:3">
      <c r="A437">
        <v>435</v>
      </c>
      <c r="B437">
        <v>2820791.35067387</v>
      </c>
      <c r="C437">
        <v>2899039.69969751</v>
      </c>
    </row>
    <row r="438" spans="1:3">
      <c r="A438">
        <v>436</v>
      </c>
      <c r="B438">
        <v>2820850.33982046</v>
      </c>
      <c r="C438">
        <v>2899039.69969751</v>
      </c>
    </row>
    <row r="439" spans="1:3">
      <c r="A439">
        <v>437</v>
      </c>
      <c r="B439">
        <v>2821104.43139004</v>
      </c>
      <c r="C439">
        <v>2899039.69969751</v>
      </c>
    </row>
    <row r="440" spans="1:3">
      <c r="A440">
        <v>438</v>
      </c>
      <c r="B440">
        <v>2821178.41055756</v>
      </c>
      <c r="C440">
        <v>2899039.69969751</v>
      </c>
    </row>
    <row r="441" spans="1:3">
      <c r="A441">
        <v>439</v>
      </c>
      <c r="B441">
        <v>2821112.51960672</v>
      </c>
      <c r="C441">
        <v>2899039.69969751</v>
      </c>
    </row>
    <row r="442" spans="1:3">
      <c r="A442">
        <v>440</v>
      </c>
      <c r="B442">
        <v>2821123.10136856</v>
      </c>
      <c r="C442">
        <v>2899039.69969751</v>
      </c>
    </row>
    <row r="443" spans="1:3">
      <c r="A443">
        <v>441</v>
      </c>
      <c r="B443">
        <v>2821183.72450423</v>
      </c>
      <c r="C443">
        <v>2899039.69969751</v>
      </c>
    </row>
    <row r="444" spans="1:3">
      <c r="A444">
        <v>442</v>
      </c>
      <c r="B444">
        <v>2821158.41230351</v>
      </c>
      <c r="C444">
        <v>2899039.69969751</v>
      </c>
    </row>
    <row r="445" spans="1:3">
      <c r="A445">
        <v>443</v>
      </c>
      <c r="B445">
        <v>2821152.50989817</v>
      </c>
      <c r="C445">
        <v>2899039.69969751</v>
      </c>
    </row>
    <row r="446" spans="1:3">
      <c r="A446">
        <v>444</v>
      </c>
      <c r="B446">
        <v>2821421.92853366</v>
      </c>
      <c r="C446">
        <v>2899039.69969751</v>
      </c>
    </row>
    <row r="447" spans="1:3">
      <c r="A447">
        <v>445</v>
      </c>
      <c r="B447">
        <v>2821119.22216082</v>
      </c>
      <c r="C447">
        <v>2899039.69969751</v>
      </c>
    </row>
    <row r="448" spans="1:3">
      <c r="A448">
        <v>446</v>
      </c>
      <c r="B448">
        <v>2821409.27677302</v>
      </c>
      <c r="C448">
        <v>2899039.69969751</v>
      </c>
    </row>
    <row r="449" spans="1:3">
      <c r="A449">
        <v>447</v>
      </c>
      <c r="B449">
        <v>2821199.2658085</v>
      </c>
      <c r="C449">
        <v>2899039.69969751</v>
      </c>
    </row>
    <row r="450" spans="1:3">
      <c r="A450">
        <v>448</v>
      </c>
      <c r="B450">
        <v>2821407.7658961</v>
      </c>
      <c r="C450">
        <v>2899039.69969751</v>
      </c>
    </row>
    <row r="451" spans="1:3">
      <c r="A451">
        <v>449</v>
      </c>
      <c r="B451">
        <v>2821216.58495555</v>
      </c>
      <c r="C451">
        <v>2899039.69969751</v>
      </c>
    </row>
    <row r="452" spans="1:3">
      <c r="A452">
        <v>450</v>
      </c>
      <c r="B452">
        <v>2821235.44254928</v>
      </c>
      <c r="C452">
        <v>2899039.69969751</v>
      </c>
    </row>
    <row r="453" spans="1:3">
      <c r="A453">
        <v>451</v>
      </c>
      <c r="B453">
        <v>2821207.19976755</v>
      </c>
      <c r="C453">
        <v>2899039.69969751</v>
      </c>
    </row>
    <row r="454" spans="1:3">
      <c r="A454">
        <v>452</v>
      </c>
      <c r="B454">
        <v>2821188.71729927</v>
      </c>
      <c r="C454">
        <v>2899039.69969751</v>
      </c>
    </row>
    <row r="455" spans="1:3">
      <c r="A455">
        <v>453</v>
      </c>
      <c r="B455">
        <v>2821184.39851564</v>
      </c>
      <c r="C455">
        <v>2899039.69969751</v>
      </c>
    </row>
    <row r="456" spans="1:3">
      <c r="A456">
        <v>454</v>
      </c>
      <c r="B456">
        <v>2821487.16208458</v>
      </c>
      <c r="C456">
        <v>2899039.69969751</v>
      </c>
    </row>
    <row r="457" spans="1:3">
      <c r="A457">
        <v>455</v>
      </c>
      <c r="B457">
        <v>2821129.97097773</v>
      </c>
      <c r="C457">
        <v>2899039.69969751</v>
      </c>
    </row>
    <row r="458" spans="1:3">
      <c r="A458">
        <v>456</v>
      </c>
      <c r="B458">
        <v>2821155.58533538</v>
      </c>
      <c r="C458">
        <v>2899039.69969751</v>
      </c>
    </row>
    <row r="459" spans="1:3">
      <c r="A459">
        <v>457</v>
      </c>
      <c r="B459">
        <v>2821116.30406958</v>
      </c>
      <c r="C459">
        <v>2899039.69969751</v>
      </c>
    </row>
    <row r="460" spans="1:3">
      <c r="A460">
        <v>458</v>
      </c>
      <c r="B460">
        <v>2821082.74448378</v>
      </c>
      <c r="C460">
        <v>2899039.69969751</v>
      </c>
    </row>
    <row r="461" spans="1:3">
      <c r="A461">
        <v>459</v>
      </c>
      <c r="B461">
        <v>2821209.89254891</v>
      </c>
      <c r="C461">
        <v>2899039.69969751</v>
      </c>
    </row>
    <row r="462" spans="1:3">
      <c r="A462">
        <v>460</v>
      </c>
      <c r="B462">
        <v>2820960.99768515</v>
      </c>
      <c r="C462">
        <v>2899039.69969751</v>
      </c>
    </row>
    <row r="463" spans="1:3">
      <c r="A463">
        <v>461</v>
      </c>
      <c r="B463">
        <v>2820716.85402452</v>
      </c>
      <c r="C463">
        <v>2899039.69969751</v>
      </c>
    </row>
    <row r="464" spans="1:3">
      <c r="A464">
        <v>462</v>
      </c>
      <c r="B464">
        <v>2821163.85755238</v>
      </c>
      <c r="C464">
        <v>2899039.69969751</v>
      </c>
    </row>
    <row r="465" spans="1:3">
      <c r="A465">
        <v>463</v>
      </c>
      <c r="B465">
        <v>2821028.27073206</v>
      </c>
      <c r="C465">
        <v>2899039.69969751</v>
      </c>
    </row>
    <row r="466" spans="1:3">
      <c r="A466">
        <v>464</v>
      </c>
      <c r="B466">
        <v>2821140.90939791</v>
      </c>
      <c r="C466">
        <v>2899039.69969751</v>
      </c>
    </row>
    <row r="467" spans="1:3">
      <c r="A467">
        <v>465</v>
      </c>
      <c r="B467">
        <v>2820978.78111274</v>
      </c>
      <c r="C467">
        <v>2899039.69969751</v>
      </c>
    </row>
    <row r="468" spans="1:3">
      <c r="A468">
        <v>466</v>
      </c>
      <c r="B468">
        <v>2820971.85476943</v>
      </c>
      <c r="C468">
        <v>2899039.69969751</v>
      </c>
    </row>
    <row r="469" spans="1:3">
      <c r="A469">
        <v>467</v>
      </c>
      <c r="B469">
        <v>2821189.28881807</v>
      </c>
      <c r="C469">
        <v>2899039.69969751</v>
      </c>
    </row>
    <row r="470" spans="1:3">
      <c r="A470">
        <v>468</v>
      </c>
      <c r="B470">
        <v>2820982.98224314</v>
      </c>
      <c r="C470">
        <v>2899039.69969751</v>
      </c>
    </row>
    <row r="471" spans="1:3">
      <c r="A471">
        <v>469</v>
      </c>
      <c r="B471">
        <v>2821307.9849355</v>
      </c>
      <c r="C471">
        <v>2899039.69969751</v>
      </c>
    </row>
    <row r="472" spans="1:3">
      <c r="A472">
        <v>470</v>
      </c>
      <c r="B472">
        <v>2821042.30936868</v>
      </c>
      <c r="C472">
        <v>2899039.69969751</v>
      </c>
    </row>
    <row r="473" spans="1:3">
      <c r="A473">
        <v>471</v>
      </c>
      <c r="B473">
        <v>2821037.758247</v>
      </c>
      <c r="C473">
        <v>2899039.69969751</v>
      </c>
    </row>
    <row r="474" spans="1:3">
      <c r="A474">
        <v>472</v>
      </c>
      <c r="B474">
        <v>2820961.56972831</v>
      </c>
      <c r="C474">
        <v>2899039.69969751</v>
      </c>
    </row>
    <row r="475" spans="1:3">
      <c r="A475">
        <v>473</v>
      </c>
      <c r="B475">
        <v>2820883.68355319</v>
      </c>
      <c r="C475">
        <v>2899039.69969751</v>
      </c>
    </row>
    <row r="476" spans="1:3">
      <c r="A476">
        <v>474</v>
      </c>
      <c r="B476">
        <v>2821076.51777537</v>
      </c>
      <c r="C476">
        <v>2899039.69969751</v>
      </c>
    </row>
    <row r="477" spans="1:3">
      <c r="A477">
        <v>475</v>
      </c>
      <c r="B477">
        <v>2820917.8419469</v>
      </c>
      <c r="C477">
        <v>2899039.69969751</v>
      </c>
    </row>
    <row r="478" spans="1:3">
      <c r="A478">
        <v>476</v>
      </c>
      <c r="B478">
        <v>2821008.89505571</v>
      </c>
      <c r="C478">
        <v>2899039.69969751</v>
      </c>
    </row>
    <row r="479" spans="1:3">
      <c r="A479">
        <v>477</v>
      </c>
      <c r="B479">
        <v>2820974.31192538</v>
      </c>
      <c r="C479">
        <v>2899039.69969751</v>
      </c>
    </row>
    <row r="480" spans="1:3">
      <c r="A480">
        <v>478</v>
      </c>
      <c r="B480">
        <v>2821109.75909002</v>
      </c>
      <c r="C480">
        <v>2899039.69969751</v>
      </c>
    </row>
    <row r="481" spans="1:3">
      <c r="A481">
        <v>479</v>
      </c>
      <c r="B481">
        <v>2821243.57453384</v>
      </c>
      <c r="C481">
        <v>2899039.69969751</v>
      </c>
    </row>
    <row r="482" spans="1:3">
      <c r="A482">
        <v>480</v>
      </c>
      <c r="B482">
        <v>2821209.39931074</v>
      </c>
      <c r="C482">
        <v>2899039.69969751</v>
      </c>
    </row>
    <row r="483" spans="1:3">
      <c r="A483">
        <v>481</v>
      </c>
      <c r="B483">
        <v>2821191.93719325</v>
      </c>
      <c r="C483">
        <v>2899039.69969751</v>
      </c>
    </row>
    <row r="484" spans="1:3">
      <c r="A484">
        <v>482</v>
      </c>
      <c r="B484">
        <v>2821263.88806927</v>
      </c>
      <c r="C484">
        <v>2899039.69969751</v>
      </c>
    </row>
    <row r="485" spans="1:3">
      <c r="A485">
        <v>483</v>
      </c>
      <c r="B485">
        <v>2820858.40639957</v>
      </c>
      <c r="C485">
        <v>2899039.69969751</v>
      </c>
    </row>
    <row r="486" spans="1:3">
      <c r="A486">
        <v>484</v>
      </c>
      <c r="B486">
        <v>2820860.39751977</v>
      </c>
      <c r="C486">
        <v>2899039.69969751</v>
      </c>
    </row>
    <row r="487" spans="1:3">
      <c r="A487">
        <v>485</v>
      </c>
      <c r="B487">
        <v>2820940.41646809</v>
      </c>
      <c r="C487">
        <v>2899039.69969751</v>
      </c>
    </row>
    <row r="488" spans="1:3">
      <c r="A488">
        <v>486</v>
      </c>
      <c r="B488">
        <v>2820917.66026167</v>
      </c>
      <c r="C488">
        <v>2899039.69969751</v>
      </c>
    </row>
    <row r="489" spans="1:3">
      <c r="A489">
        <v>487</v>
      </c>
      <c r="B489">
        <v>2821037.09669547</v>
      </c>
      <c r="C489">
        <v>2899039.69969751</v>
      </c>
    </row>
    <row r="490" spans="1:3">
      <c r="A490">
        <v>488</v>
      </c>
      <c r="B490">
        <v>2821016.60751228</v>
      </c>
      <c r="C490">
        <v>2899039.69969751</v>
      </c>
    </row>
    <row r="491" spans="1:3">
      <c r="A491">
        <v>489</v>
      </c>
      <c r="B491">
        <v>2820979.06443746</v>
      </c>
      <c r="C491">
        <v>2899039.69969751</v>
      </c>
    </row>
    <row r="492" spans="1:3">
      <c r="A492">
        <v>490</v>
      </c>
      <c r="B492">
        <v>2820898.81705946</v>
      </c>
      <c r="C492">
        <v>2899039.69969751</v>
      </c>
    </row>
    <row r="493" spans="1:3">
      <c r="A493">
        <v>491</v>
      </c>
      <c r="B493">
        <v>2820964.16538022</v>
      </c>
      <c r="C493">
        <v>2899039.69969751</v>
      </c>
    </row>
    <row r="494" spans="1:3">
      <c r="A494">
        <v>492</v>
      </c>
      <c r="B494">
        <v>2820895.79386699</v>
      </c>
      <c r="C494">
        <v>2899039.69969751</v>
      </c>
    </row>
    <row r="495" spans="1:3">
      <c r="A495">
        <v>493</v>
      </c>
      <c r="B495">
        <v>2820925.72045877</v>
      </c>
      <c r="C495">
        <v>2899039.69969751</v>
      </c>
    </row>
    <row r="496" spans="1:3">
      <c r="A496">
        <v>494</v>
      </c>
      <c r="B496">
        <v>2820825.61159969</v>
      </c>
      <c r="C496">
        <v>2899039.69969751</v>
      </c>
    </row>
    <row r="497" spans="1:3">
      <c r="A497">
        <v>495</v>
      </c>
      <c r="B497">
        <v>2820863.37841029</v>
      </c>
      <c r="C497">
        <v>2899039.69969751</v>
      </c>
    </row>
    <row r="498" spans="1:3">
      <c r="A498">
        <v>496</v>
      </c>
      <c r="B498">
        <v>2820848.43299619</v>
      </c>
      <c r="C498">
        <v>2899039.69969751</v>
      </c>
    </row>
    <row r="499" spans="1:3">
      <c r="A499">
        <v>497</v>
      </c>
      <c r="B499">
        <v>2820863.99532474</v>
      </c>
      <c r="C499">
        <v>2899039.69969751</v>
      </c>
    </row>
    <row r="500" spans="1:3">
      <c r="A500">
        <v>498</v>
      </c>
      <c r="B500">
        <v>2820717.87968215</v>
      </c>
      <c r="C500">
        <v>2899039.69969751</v>
      </c>
    </row>
    <row r="501" spans="1:3">
      <c r="A501">
        <v>499</v>
      </c>
      <c r="B501">
        <v>2820877.98338832</v>
      </c>
      <c r="C501">
        <v>2899039.69969751</v>
      </c>
    </row>
    <row r="502" spans="1:3">
      <c r="A502">
        <v>500</v>
      </c>
      <c r="B502">
        <v>2820828.77263366</v>
      </c>
      <c r="C502">
        <v>2899039.69969751</v>
      </c>
    </row>
    <row r="503" spans="1:3">
      <c r="A503">
        <v>501</v>
      </c>
      <c r="B503">
        <v>2820805.43903672</v>
      </c>
      <c r="C503">
        <v>2899039.69969751</v>
      </c>
    </row>
    <row r="504" spans="1:3">
      <c r="A504">
        <v>502</v>
      </c>
      <c r="B504">
        <v>2820763.56219957</v>
      </c>
      <c r="C504">
        <v>2899039.69969751</v>
      </c>
    </row>
    <row r="505" spans="1:3">
      <c r="A505">
        <v>503</v>
      </c>
      <c r="B505">
        <v>2820777.75124039</v>
      </c>
      <c r="C505">
        <v>2899039.69969751</v>
      </c>
    </row>
    <row r="506" spans="1:3">
      <c r="A506">
        <v>504</v>
      </c>
      <c r="B506">
        <v>2820810.49421931</v>
      </c>
      <c r="C506">
        <v>2899039.69969751</v>
      </c>
    </row>
    <row r="507" spans="1:3">
      <c r="A507">
        <v>505</v>
      </c>
      <c r="B507">
        <v>2820879.85584222</v>
      </c>
      <c r="C507">
        <v>2899039.69969751</v>
      </c>
    </row>
    <row r="508" spans="1:3">
      <c r="A508">
        <v>506</v>
      </c>
      <c r="B508">
        <v>2820757.24280542</v>
      </c>
      <c r="C508">
        <v>2899039.69969751</v>
      </c>
    </row>
    <row r="509" spans="1:3">
      <c r="A509">
        <v>507</v>
      </c>
      <c r="B509">
        <v>2820740.07178439</v>
      </c>
      <c r="C509">
        <v>2899039.69969751</v>
      </c>
    </row>
    <row r="510" spans="1:3">
      <c r="A510">
        <v>508</v>
      </c>
      <c r="B510">
        <v>2820721.56876566</v>
      </c>
      <c r="C510">
        <v>2899039.69969751</v>
      </c>
    </row>
    <row r="511" spans="1:3">
      <c r="A511">
        <v>509</v>
      </c>
      <c r="B511">
        <v>2820693.74919407</v>
      </c>
      <c r="C511">
        <v>2899039.69969751</v>
      </c>
    </row>
    <row r="512" spans="1:3">
      <c r="A512">
        <v>510</v>
      </c>
      <c r="B512">
        <v>2820730.59254901</v>
      </c>
      <c r="C512">
        <v>2899039.69969751</v>
      </c>
    </row>
    <row r="513" spans="1:3">
      <c r="A513">
        <v>511</v>
      </c>
      <c r="B513">
        <v>2820634.76958814</v>
      </c>
      <c r="C513">
        <v>2899039.69969751</v>
      </c>
    </row>
    <row r="514" spans="1:3">
      <c r="A514">
        <v>512</v>
      </c>
      <c r="B514">
        <v>2820802.11304817</v>
      </c>
      <c r="C514">
        <v>2899039.69969751</v>
      </c>
    </row>
    <row r="515" spans="1:3">
      <c r="A515">
        <v>513</v>
      </c>
      <c r="B515">
        <v>2820821.51218692</v>
      </c>
      <c r="C515">
        <v>2899039.69969751</v>
      </c>
    </row>
    <row r="516" spans="1:3">
      <c r="A516">
        <v>514</v>
      </c>
      <c r="B516">
        <v>2820773.27896685</v>
      </c>
      <c r="C516">
        <v>2899039.69969751</v>
      </c>
    </row>
    <row r="517" spans="1:3">
      <c r="A517">
        <v>515</v>
      </c>
      <c r="B517">
        <v>2820806.12908943</v>
      </c>
      <c r="C517">
        <v>2899039.69969751</v>
      </c>
    </row>
    <row r="518" spans="1:3">
      <c r="A518">
        <v>516</v>
      </c>
      <c r="B518">
        <v>2820806.31032284</v>
      </c>
      <c r="C518">
        <v>2899039.69969751</v>
      </c>
    </row>
    <row r="519" spans="1:3">
      <c r="A519">
        <v>517</v>
      </c>
      <c r="B519">
        <v>2820755.96136942</v>
      </c>
      <c r="C519">
        <v>2899039.69969751</v>
      </c>
    </row>
    <row r="520" spans="1:3">
      <c r="A520">
        <v>518</v>
      </c>
      <c r="B520">
        <v>2820896.83245698</v>
      </c>
      <c r="C520">
        <v>2899039.69969751</v>
      </c>
    </row>
    <row r="521" spans="1:3">
      <c r="A521">
        <v>519</v>
      </c>
      <c r="B521">
        <v>2820772.79115967</v>
      </c>
      <c r="C521">
        <v>2899039.69969751</v>
      </c>
    </row>
    <row r="522" spans="1:3">
      <c r="A522">
        <v>520</v>
      </c>
      <c r="B522">
        <v>2820781.73503923</v>
      </c>
      <c r="C522">
        <v>2899039.69969751</v>
      </c>
    </row>
    <row r="523" spans="1:3">
      <c r="A523">
        <v>521</v>
      </c>
      <c r="B523">
        <v>2820785.62392932</v>
      </c>
      <c r="C523">
        <v>2899039.69969751</v>
      </c>
    </row>
    <row r="524" spans="1:3">
      <c r="A524">
        <v>522</v>
      </c>
      <c r="B524">
        <v>2820989.36200308</v>
      </c>
      <c r="C524">
        <v>2899039.69969751</v>
      </c>
    </row>
    <row r="525" spans="1:3">
      <c r="A525">
        <v>523</v>
      </c>
      <c r="B525">
        <v>2820792.5609074</v>
      </c>
      <c r="C525">
        <v>2899039.69969751</v>
      </c>
    </row>
    <row r="526" spans="1:3">
      <c r="A526">
        <v>524</v>
      </c>
      <c r="B526">
        <v>2820816.81828008</v>
      </c>
      <c r="C526">
        <v>2899039.69969751</v>
      </c>
    </row>
    <row r="527" spans="1:3">
      <c r="A527">
        <v>525</v>
      </c>
      <c r="B527">
        <v>2820762.42211153</v>
      </c>
      <c r="C527">
        <v>2899039.69969751</v>
      </c>
    </row>
    <row r="528" spans="1:3">
      <c r="A528">
        <v>526</v>
      </c>
      <c r="B528">
        <v>2820836.19600409</v>
      </c>
      <c r="C528">
        <v>2899039.69969751</v>
      </c>
    </row>
    <row r="529" spans="1:3">
      <c r="A529">
        <v>527</v>
      </c>
      <c r="B529">
        <v>2820859.35553042</v>
      </c>
      <c r="C529">
        <v>2899039.69969751</v>
      </c>
    </row>
    <row r="530" spans="1:3">
      <c r="A530">
        <v>528</v>
      </c>
      <c r="B530">
        <v>2820797.28807898</v>
      </c>
      <c r="C530">
        <v>2899039.69969751</v>
      </c>
    </row>
    <row r="531" spans="1:3">
      <c r="A531">
        <v>529</v>
      </c>
      <c r="B531">
        <v>2820780.32438003</v>
      </c>
      <c r="C531">
        <v>2899039.69969751</v>
      </c>
    </row>
    <row r="532" spans="1:3">
      <c r="A532">
        <v>530</v>
      </c>
      <c r="B532">
        <v>2820974.0500769</v>
      </c>
      <c r="C532">
        <v>2899039.69969751</v>
      </c>
    </row>
    <row r="533" spans="1:3">
      <c r="A533">
        <v>531</v>
      </c>
      <c r="B533">
        <v>2820768.52319037</v>
      </c>
      <c r="C533">
        <v>2899039.69969751</v>
      </c>
    </row>
    <row r="534" spans="1:3">
      <c r="A534">
        <v>532</v>
      </c>
      <c r="B534">
        <v>2820901.27991046</v>
      </c>
      <c r="C534">
        <v>2899039.69969751</v>
      </c>
    </row>
    <row r="535" spans="1:3">
      <c r="A535">
        <v>533</v>
      </c>
      <c r="B535">
        <v>2820814.86862372</v>
      </c>
      <c r="C535">
        <v>2899039.69969751</v>
      </c>
    </row>
    <row r="536" spans="1:3">
      <c r="A536">
        <v>534</v>
      </c>
      <c r="B536">
        <v>2820889.97589428</v>
      </c>
      <c r="C536">
        <v>2899039.69969751</v>
      </c>
    </row>
    <row r="537" spans="1:3">
      <c r="A537">
        <v>535</v>
      </c>
      <c r="B537">
        <v>2820825.62860785</v>
      </c>
      <c r="C537">
        <v>2899039.69969751</v>
      </c>
    </row>
    <row r="538" spans="1:3">
      <c r="A538">
        <v>536</v>
      </c>
      <c r="B538">
        <v>2820814.2524922</v>
      </c>
      <c r="C538">
        <v>2899039.69969751</v>
      </c>
    </row>
    <row r="539" spans="1:3">
      <c r="A539">
        <v>537</v>
      </c>
      <c r="B539">
        <v>2820803.89972785</v>
      </c>
      <c r="C539">
        <v>2899039.69969751</v>
      </c>
    </row>
    <row r="540" spans="1:3">
      <c r="A540">
        <v>538</v>
      </c>
      <c r="B540">
        <v>2820661.75319813</v>
      </c>
      <c r="C540">
        <v>2899039.69969751</v>
      </c>
    </row>
    <row r="541" spans="1:3">
      <c r="A541">
        <v>539</v>
      </c>
      <c r="B541">
        <v>2820788.11886552</v>
      </c>
      <c r="C541">
        <v>2899039.69969751</v>
      </c>
    </row>
    <row r="542" spans="1:3">
      <c r="A542">
        <v>540</v>
      </c>
      <c r="B542">
        <v>2820783.45220822</v>
      </c>
      <c r="C542">
        <v>2899039.69969751</v>
      </c>
    </row>
    <row r="543" spans="1:3">
      <c r="A543">
        <v>541</v>
      </c>
      <c r="B543">
        <v>2820843.24458817</v>
      </c>
      <c r="C543">
        <v>2899039.69969751</v>
      </c>
    </row>
    <row r="544" spans="1:3">
      <c r="A544">
        <v>542</v>
      </c>
      <c r="B544">
        <v>2820995.25174046</v>
      </c>
      <c r="C544">
        <v>2899039.69969751</v>
      </c>
    </row>
    <row r="545" spans="1:3">
      <c r="A545">
        <v>543</v>
      </c>
      <c r="B545">
        <v>2820999.87702627</v>
      </c>
      <c r="C545">
        <v>2899039.69969751</v>
      </c>
    </row>
    <row r="546" spans="1:3">
      <c r="A546">
        <v>544</v>
      </c>
      <c r="B546">
        <v>2820952.27700678</v>
      </c>
      <c r="C546">
        <v>2899039.69969751</v>
      </c>
    </row>
    <row r="547" spans="1:3">
      <c r="A547">
        <v>545</v>
      </c>
      <c r="B547">
        <v>2820960.13279924</v>
      </c>
      <c r="C547">
        <v>2899039.69969751</v>
      </c>
    </row>
    <row r="548" spans="1:3">
      <c r="A548">
        <v>546</v>
      </c>
      <c r="B548">
        <v>2820863.18913811</v>
      </c>
      <c r="C548">
        <v>2899039.69969751</v>
      </c>
    </row>
    <row r="549" spans="1:3">
      <c r="A549">
        <v>547</v>
      </c>
      <c r="B549">
        <v>2820927.09063545</v>
      </c>
      <c r="C549">
        <v>2899039.69969751</v>
      </c>
    </row>
    <row r="550" spans="1:3">
      <c r="A550">
        <v>548</v>
      </c>
      <c r="B550">
        <v>2820957.83420266</v>
      </c>
      <c r="C550">
        <v>2899039.69969751</v>
      </c>
    </row>
    <row r="551" spans="1:3">
      <c r="A551">
        <v>549</v>
      </c>
      <c r="B551">
        <v>2820943.64827771</v>
      </c>
      <c r="C551">
        <v>2899039.69969751</v>
      </c>
    </row>
    <row r="552" spans="1:3">
      <c r="A552">
        <v>550</v>
      </c>
      <c r="B552">
        <v>2820970.22026208</v>
      </c>
      <c r="C552">
        <v>2899039.69969751</v>
      </c>
    </row>
    <row r="553" spans="1:3">
      <c r="A553">
        <v>551</v>
      </c>
      <c r="B553">
        <v>2820951.44653559</v>
      </c>
      <c r="C553">
        <v>2899039.69969751</v>
      </c>
    </row>
    <row r="554" spans="1:3">
      <c r="A554">
        <v>552</v>
      </c>
      <c r="B554">
        <v>2820848.09352282</v>
      </c>
      <c r="C554">
        <v>2899039.69969751</v>
      </c>
    </row>
    <row r="555" spans="1:3">
      <c r="A555">
        <v>553</v>
      </c>
      <c r="B555">
        <v>2820935.23678275</v>
      </c>
      <c r="C555">
        <v>2899039.69969751</v>
      </c>
    </row>
    <row r="556" spans="1:3">
      <c r="A556">
        <v>554</v>
      </c>
      <c r="B556">
        <v>2821008.1175426</v>
      </c>
      <c r="C556">
        <v>2899039.69969751</v>
      </c>
    </row>
    <row r="557" spans="1:3">
      <c r="A557">
        <v>555</v>
      </c>
      <c r="B557">
        <v>2821027.70976601</v>
      </c>
      <c r="C557">
        <v>2899039.69969751</v>
      </c>
    </row>
    <row r="558" spans="1:3">
      <c r="A558">
        <v>556</v>
      </c>
      <c r="B558">
        <v>2821232.27109282</v>
      </c>
      <c r="C558">
        <v>2899039.69969751</v>
      </c>
    </row>
    <row r="559" spans="1:3">
      <c r="A559">
        <v>557</v>
      </c>
      <c r="B559">
        <v>2821016.46909811</v>
      </c>
      <c r="C559">
        <v>2899039.69969751</v>
      </c>
    </row>
    <row r="560" spans="1:3">
      <c r="A560">
        <v>558</v>
      </c>
      <c r="B560">
        <v>2821115.00067444</v>
      </c>
      <c r="C560">
        <v>2899039.69969751</v>
      </c>
    </row>
    <row r="561" spans="1:3">
      <c r="A561">
        <v>559</v>
      </c>
      <c r="B561">
        <v>2820968.1449156</v>
      </c>
      <c r="C561">
        <v>2899039.69969751</v>
      </c>
    </row>
    <row r="562" spans="1:3">
      <c r="A562">
        <v>560</v>
      </c>
      <c r="B562">
        <v>2821054.85426816</v>
      </c>
      <c r="C562">
        <v>2899039.69969751</v>
      </c>
    </row>
    <row r="563" spans="1:3">
      <c r="A563">
        <v>561</v>
      </c>
      <c r="B563">
        <v>2820987.87427381</v>
      </c>
      <c r="C563">
        <v>2899039.69969751</v>
      </c>
    </row>
    <row r="564" spans="1:3">
      <c r="A564">
        <v>562</v>
      </c>
      <c r="B564">
        <v>2821006.92718601</v>
      </c>
      <c r="C564">
        <v>2899039.69969751</v>
      </c>
    </row>
    <row r="565" spans="1:3">
      <c r="A565">
        <v>563</v>
      </c>
      <c r="B565">
        <v>2820994.92320881</v>
      </c>
      <c r="C565">
        <v>2899039.69969751</v>
      </c>
    </row>
    <row r="566" spans="1:3">
      <c r="A566">
        <v>564</v>
      </c>
      <c r="B566">
        <v>2820848.21475369</v>
      </c>
      <c r="C566">
        <v>2899039.69969751</v>
      </c>
    </row>
    <row r="567" spans="1:3">
      <c r="A567">
        <v>565</v>
      </c>
      <c r="B567">
        <v>2820844.23292933</v>
      </c>
      <c r="C567">
        <v>2899039.69969751</v>
      </c>
    </row>
    <row r="568" spans="1:3">
      <c r="A568">
        <v>566</v>
      </c>
      <c r="B568">
        <v>2820856.46722852</v>
      </c>
      <c r="C568">
        <v>2899039.69969751</v>
      </c>
    </row>
    <row r="569" spans="1:3">
      <c r="A569">
        <v>567</v>
      </c>
      <c r="B569">
        <v>2820886.78879033</v>
      </c>
      <c r="C569">
        <v>2899039.69969751</v>
      </c>
    </row>
    <row r="570" spans="1:3">
      <c r="A570">
        <v>568</v>
      </c>
      <c r="B570">
        <v>2820881.61332578</v>
      </c>
      <c r="C570">
        <v>2899039.69969751</v>
      </c>
    </row>
    <row r="571" spans="1:3">
      <c r="A571">
        <v>569</v>
      </c>
      <c r="B571">
        <v>2820767.43517728</v>
      </c>
      <c r="C571">
        <v>2899039.69969751</v>
      </c>
    </row>
    <row r="572" spans="1:3">
      <c r="A572">
        <v>570</v>
      </c>
      <c r="B572">
        <v>2820786.38620375</v>
      </c>
      <c r="C572">
        <v>2899039.69969751</v>
      </c>
    </row>
    <row r="573" spans="1:3">
      <c r="A573">
        <v>571</v>
      </c>
      <c r="B573">
        <v>2820848.36451246</v>
      </c>
      <c r="C573">
        <v>2899039.69969751</v>
      </c>
    </row>
    <row r="574" spans="1:3">
      <c r="A574">
        <v>572</v>
      </c>
      <c r="B574">
        <v>2820886.14977419</v>
      </c>
      <c r="C574">
        <v>2899039.69969751</v>
      </c>
    </row>
    <row r="575" spans="1:3">
      <c r="A575">
        <v>573</v>
      </c>
      <c r="B575">
        <v>2820823.30763006</v>
      </c>
      <c r="C575">
        <v>2899039.69969751</v>
      </c>
    </row>
    <row r="576" spans="1:3">
      <c r="A576">
        <v>574</v>
      </c>
      <c r="B576">
        <v>2820843.19129005</v>
      </c>
      <c r="C576">
        <v>2899039.69969751</v>
      </c>
    </row>
    <row r="577" spans="1:3">
      <c r="A577">
        <v>575</v>
      </c>
      <c r="B577">
        <v>2820859.63906459</v>
      </c>
      <c r="C577">
        <v>2899039.69969751</v>
      </c>
    </row>
    <row r="578" spans="1:3">
      <c r="A578">
        <v>576</v>
      </c>
      <c r="B578">
        <v>2820846.59007999</v>
      </c>
      <c r="C578">
        <v>2899039.69969751</v>
      </c>
    </row>
    <row r="579" spans="1:3">
      <c r="A579">
        <v>577</v>
      </c>
      <c r="B579">
        <v>2820798.05319275</v>
      </c>
      <c r="C579">
        <v>2899039.69969751</v>
      </c>
    </row>
    <row r="580" spans="1:3">
      <c r="A580">
        <v>578</v>
      </c>
      <c r="B580">
        <v>2820786.5401943</v>
      </c>
      <c r="C580">
        <v>2899039.69969751</v>
      </c>
    </row>
    <row r="581" spans="1:3">
      <c r="A581">
        <v>579</v>
      </c>
      <c r="B581">
        <v>2820803.37335744</v>
      </c>
      <c r="C581">
        <v>2899039.69969751</v>
      </c>
    </row>
    <row r="582" spans="1:3">
      <c r="A582">
        <v>580</v>
      </c>
      <c r="B582">
        <v>2820800.73700731</v>
      </c>
      <c r="C582">
        <v>2899039.69969751</v>
      </c>
    </row>
    <row r="583" spans="1:3">
      <c r="A583">
        <v>581</v>
      </c>
      <c r="B583">
        <v>2820787.15718108</v>
      </c>
      <c r="C583">
        <v>2899039.69969751</v>
      </c>
    </row>
    <row r="584" spans="1:3">
      <c r="A584">
        <v>582</v>
      </c>
      <c r="B584">
        <v>2820743.60659204</v>
      </c>
      <c r="C584">
        <v>2899039.69969751</v>
      </c>
    </row>
    <row r="585" spans="1:3">
      <c r="A585">
        <v>583</v>
      </c>
      <c r="B585">
        <v>2820847.43648855</v>
      </c>
      <c r="C585">
        <v>2899039.69969751</v>
      </c>
    </row>
    <row r="586" spans="1:3">
      <c r="A586">
        <v>584</v>
      </c>
      <c r="B586">
        <v>2820766.82091906</v>
      </c>
      <c r="C586">
        <v>2899039.69969751</v>
      </c>
    </row>
    <row r="587" spans="1:3">
      <c r="A587">
        <v>585</v>
      </c>
      <c r="B587">
        <v>2820791.56441246</v>
      </c>
      <c r="C587">
        <v>2899039.69969751</v>
      </c>
    </row>
    <row r="588" spans="1:3">
      <c r="A588">
        <v>586</v>
      </c>
      <c r="B588">
        <v>2820792.88592333</v>
      </c>
      <c r="C588">
        <v>2899039.69969751</v>
      </c>
    </row>
    <row r="589" spans="1:3">
      <c r="A589">
        <v>587</v>
      </c>
      <c r="B589">
        <v>2820790.46600007</v>
      </c>
      <c r="C589">
        <v>2899039.69969751</v>
      </c>
    </row>
    <row r="590" spans="1:3">
      <c r="A590">
        <v>588</v>
      </c>
      <c r="B590">
        <v>2820784.1559489</v>
      </c>
      <c r="C590">
        <v>2899039.69969751</v>
      </c>
    </row>
    <row r="591" spans="1:3">
      <c r="A591">
        <v>589</v>
      </c>
      <c r="B591">
        <v>2820779.18694078</v>
      </c>
      <c r="C591">
        <v>2899039.69969751</v>
      </c>
    </row>
    <row r="592" spans="1:3">
      <c r="A592">
        <v>590</v>
      </c>
      <c r="B592">
        <v>2820798.6187308</v>
      </c>
      <c r="C592">
        <v>2899039.69969751</v>
      </c>
    </row>
    <row r="593" spans="1:3">
      <c r="A593">
        <v>591</v>
      </c>
      <c r="B593">
        <v>2820805.30141539</v>
      </c>
      <c r="C593">
        <v>2899039.69969751</v>
      </c>
    </row>
    <row r="594" spans="1:3">
      <c r="A594">
        <v>592</v>
      </c>
      <c r="B594">
        <v>2820778.74069965</v>
      </c>
      <c r="C594">
        <v>2899039.69969751</v>
      </c>
    </row>
    <row r="595" spans="1:3">
      <c r="A595">
        <v>593</v>
      </c>
      <c r="B595">
        <v>2820889.10985529</v>
      </c>
      <c r="C595">
        <v>2899039.69969751</v>
      </c>
    </row>
    <row r="596" spans="1:3">
      <c r="A596">
        <v>594</v>
      </c>
      <c r="B596">
        <v>2820891.3633376</v>
      </c>
      <c r="C596">
        <v>2899039.69969751</v>
      </c>
    </row>
    <row r="597" spans="1:3">
      <c r="A597">
        <v>595</v>
      </c>
      <c r="B597">
        <v>2820926.04255265</v>
      </c>
      <c r="C597">
        <v>2899039.69969751</v>
      </c>
    </row>
    <row r="598" spans="1:3">
      <c r="A598">
        <v>596</v>
      </c>
      <c r="B598">
        <v>2820956.52750679</v>
      </c>
      <c r="C598">
        <v>2899039.69969751</v>
      </c>
    </row>
    <row r="599" spans="1:3">
      <c r="A599">
        <v>597</v>
      </c>
      <c r="B599">
        <v>2820899.74897537</v>
      </c>
      <c r="C599">
        <v>2899039.69969751</v>
      </c>
    </row>
    <row r="600" spans="1:3">
      <c r="A600">
        <v>598</v>
      </c>
      <c r="B600">
        <v>2820915.69378115</v>
      </c>
      <c r="C600">
        <v>2899039.69969751</v>
      </c>
    </row>
    <row r="601" spans="1:3">
      <c r="A601">
        <v>599</v>
      </c>
      <c r="B601">
        <v>2820978.53671589</v>
      </c>
      <c r="C601">
        <v>2899039.69969751</v>
      </c>
    </row>
    <row r="602" spans="1:3">
      <c r="A602">
        <v>600</v>
      </c>
      <c r="B602">
        <v>2820938.29732085</v>
      </c>
      <c r="C602">
        <v>2899039.69969751</v>
      </c>
    </row>
    <row r="603" spans="1:3">
      <c r="A603">
        <v>601</v>
      </c>
      <c r="B603">
        <v>2820941.95260793</v>
      </c>
      <c r="C603">
        <v>2899039.69969751</v>
      </c>
    </row>
    <row r="604" spans="1:3">
      <c r="A604">
        <v>602</v>
      </c>
      <c r="B604">
        <v>2820928.01879054</v>
      </c>
      <c r="C604">
        <v>2899039.69969751</v>
      </c>
    </row>
    <row r="605" spans="1:3">
      <c r="A605">
        <v>603</v>
      </c>
      <c r="B605">
        <v>2820943.16604863</v>
      </c>
      <c r="C605">
        <v>2899039.69969751</v>
      </c>
    </row>
    <row r="606" spans="1:3">
      <c r="A606">
        <v>604</v>
      </c>
      <c r="B606">
        <v>2820904.61093399</v>
      </c>
      <c r="C606">
        <v>2899039.69969751</v>
      </c>
    </row>
    <row r="607" spans="1:3">
      <c r="A607">
        <v>605</v>
      </c>
      <c r="B607">
        <v>2820989.12253067</v>
      </c>
      <c r="C607">
        <v>2899039.69969751</v>
      </c>
    </row>
    <row r="608" spans="1:3">
      <c r="A608">
        <v>606</v>
      </c>
      <c r="B608">
        <v>2820929.44718671</v>
      </c>
      <c r="C608">
        <v>2899039.69969751</v>
      </c>
    </row>
    <row r="609" spans="1:3">
      <c r="A609">
        <v>607</v>
      </c>
      <c r="B609">
        <v>2820932.69587892</v>
      </c>
      <c r="C609">
        <v>2899039.69969751</v>
      </c>
    </row>
    <row r="610" spans="1:3">
      <c r="A610">
        <v>608</v>
      </c>
      <c r="B610">
        <v>2820938.73440987</v>
      </c>
      <c r="C610">
        <v>2899039.69969751</v>
      </c>
    </row>
    <row r="611" spans="1:3">
      <c r="A611">
        <v>609</v>
      </c>
      <c r="B611">
        <v>2820973.99165348</v>
      </c>
      <c r="C611">
        <v>2899039.69969751</v>
      </c>
    </row>
    <row r="612" spans="1:3">
      <c r="A612">
        <v>610</v>
      </c>
      <c r="B612">
        <v>2820918.93437665</v>
      </c>
      <c r="C612">
        <v>2899039.69969751</v>
      </c>
    </row>
    <row r="613" spans="1:3">
      <c r="A613">
        <v>611</v>
      </c>
      <c r="B613">
        <v>2820962.05160783</v>
      </c>
      <c r="C613">
        <v>2899039.69969751</v>
      </c>
    </row>
    <row r="614" spans="1:3">
      <c r="A614">
        <v>612</v>
      </c>
      <c r="B614">
        <v>2820938.42033508</v>
      </c>
      <c r="C614">
        <v>2899039.69969751</v>
      </c>
    </row>
    <row r="615" spans="1:3">
      <c r="A615">
        <v>613</v>
      </c>
      <c r="B615">
        <v>2820833.82998336</v>
      </c>
      <c r="C615">
        <v>2899039.69969751</v>
      </c>
    </row>
    <row r="616" spans="1:3">
      <c r="A616">
        <v>614</v>
      </c>
      <c r="B616">
        <v>2820914.81575658</v>
      </c>
      <c r="C616">
        <v>2899039.69969751</v>
      </c>
    </row>
    <row r="617" spans="1:3">
      <c r="A617">
        <v>615</v>
      </c>
      <c r="B617">
        <v>2820919.56147376</v>
      </c>
      <c r="C617">
        <v>2899039.69969751</v>
      </c>
    </row>
    <row r="618" spans="1:3">
      <c r="A618">
        <v>616</v>
      </c>
      <c r="B618">
        <v>2820892.22799314</v>
      </c>
      <c r="C618">
        <v>2899039.69969751</v>
      </c>
    </row>
    <row r="619" spans="1:3">
      <c r="A619">
        <v>617</v>
      </c>
      <c r="B619">
        <v>2820942.9378871</v>
      </c>
      <c r="C619">
        <v>2899039.69969751</v>
      </c>
    </row>
    <row r="620" spans="1:3">
      <c r="A620">
        <v>618</v>
      </c>
      <c r="B620">
        <v>2820927.74719709</v>
      </c>
      <c r="C620">
        <v>2899039.69969751</v>
      </c>
    </row>
    <row r="621" spans="1:3">
      <c r="A621">
        <v>619</v>
      </c>
      <c r="B621">
        <v>2820912.51645002</v>
      </c>
      <c r="C621">
        <v>2899039.69969751</v>
      </c>
    </row>
    <row r="622" spans="1:3">
      <c r="A622">
        <v>620</v>
      </c>
      <c r="B622">
        <v>2820940.4087164</v>
      </c>
      <c r="C622">
        <v>2899039.69969751</v>
      </c>
    </row>
    <row r="623" spans="1:3">
      <c r="A623">
        <v>621</v>
      </c>
      <c r="B623">
        <v>2820914.6074458</v>
      </c>
      <c r="C623">
        <v>2899039.69969751</v>
      </c>
    </row>
    <row r="624" spans="1:3">
      <c r="A624">
        <v>622</v>
      </c>
      <c r="B624">
        <v>2820911.18004723</v>
      </c>
      <c r="C624">
        <v>2899039.69969751</v>
      </c>
    </row>
    <row r="625" spans="1:3">
      <c r="A625">
        <v>623</v>
      </c>
      <c r="B625">
        <v>2820898.98128035</v>
      </c>
      <c r="C625">
        <v>2899039.69969751</v>
      </c>
    </row>
    <row r="626" spans="1:3">
      <c r="A626">
        <v>624</v>
      </c>
      <c r="B626">
        <v>2820865.52170183</v>
      </c>
      <c r="C626">
        <v>2899039.69969751</v>
      </c>
    </row>
    <row r="627" spans="1:3">
      <c r="A627">
        <v>625</v>
      </c>
      <c r="B627">
        <v>2820859.94465331</v>
      </c>
      <c r="C627">
        <v>2899039.69969751</v>
      </c>
    </row>
    <row r="628" spans="1:3">
      <c r="A628">
        <v>626</v>
      </c>
      <c r="B628">
        <v>2820883.40283349</v>
      </c>
      <c r="C628">
        <v>2899039.69969751</v>
      </c>
    </row>
    <row r="629" spans="1:3">
      <c r="A629">
        <v>627</v>
      </c>
      <c r="B629">
        <v>2820892.75057994</v>
      </c>
      <c r="C629">
        <v>2899039.69969751</v>
      </c>
    </row>
    <row r="630" spans="1:3">
      <c r="A630">
        <v>628</v>
      </c>
      <c r="B630">
        <v>2820908.71622104</v>
      </c>
      <c r="C630">
        <v>2899039.69969751</v>
      </c>
    </row>
    <row r="631" spans="1:3">
      <c r="A631">
        <v>629</v>
      </c>
      <c r="B631">
        <v>2820905.96563687</v>
      </c>
      <c r="C631">
        <v>2899039.69969751</v>
      </c>
    </row>
    <row r="632" spans="1:3">
      <c r="A632">
        <v>630</v>
      </c>
      <c r="B632">
        <v>2820884.30098273</v>
      </c>
      <c r="C632">
        <v>2899039.69969751</v>
      </c>
    </row>
    <row r="633" spans="1:3">
      <c r="A633">
        <v>631</v>
      </c>
      <c r="B633">
        <v>2820914.61074838</v>
      </c>
      <c r="C633">
        <v>2899039.69969751</v>
      </c>
    </row>
    <row r="634" spans="1:3">
      <c r="A634">
        <v>632</v>
      </c>
      <c r="B634">
        <v>2820933.47605239</v>
      </c>
      <c r="C634">
        <v>2899039.69969751</v>
      </c>
    </row>
    <row r="635" spans="1:3">
      <c r="A635">
        <v>633</v>
      </c>
      <c r="B635">
        <v>2820902.07456715</v>
      </c>
      <c r="C635">
        <v>2899039.69969751</v>
      </c>
    </row>
    <row r="636" spans="1:3">
      <c r="A636">
        <v>634</v>
      </c>
      <c r="B636">
        <v>2820901.82952799</v>
      </c>
      <c r="C636">
        <v>2899039.69969751</v>
      </c>
    </row>
    <row r="637" spans="1:3">
      <c r="A637">
        <v>635</v>
      </c>
      <c r="B637">
        <v>2820922.87810088</v>
      </c>
      <c r="C637">
        <v>2899039.69969751</v>
      </c>
    </row>
    <row r="638" spans="1:3">
      <c r="A638">
        <v>636</v>
      </c>
      <c r="B638">
        <v>2820915.26864716</v>
      </c>
      <c r="C638">
        <v>2899039.69969751</v>
      </c>
    </row>
    <row r="639" spans="1:3">
      <c r="A639">
        <v>637</v>
      </c>
      <c r="B639">
        <v>2820898.74577384</v>
      </c>
      <c r="C639">
        <v>2899039.69969751</v>
      </c>
    </row>
    <row r="640" spans="1:3">
      <c r="A640">
        <v>638</v>
      </c>
      <c r="B640">
        <v>2820905.30388497</v>
      </c>
      <c r="C640">
        <v>2899039.69969751</v>
      </c>
    </row>
    <row r="641" spans="1:3">
      <c r="A641">
        <v>639</v>
      </c>
      <c r="B641">
        <v>2820941.26467535</v>
      </c>
      <c r="C641">
        <v>2899039.69969751</v>
      </c>
    </row>
    <row r="642" spans="1:3">
      <c r="A642">
        <v>640</v>
      </c>
      <c r="B642">
        <v>2820906.87394034</v>
      </c>
      <c r="C642">
        <v>2899039.69969751</v>
      </c>
    </row>
    <row r="643" spans="1:3">
      <c r="A643">
        <v>641</v>
      </c>
      <c r="B643">
        <v>2820926.88454881</v>
      </c>
      <c r="C643">
        <v>2899039.69969751</v>
      </c>
    </row>
    <row r="644" spans="1:3">
      <c r="A644">
        <v>642</v>
      </c>
      <c r="B644">
        <v>2820918.12634573</v>
      </c>
      <c r="C644">
        <v>2899039.69969751</v>
      </c>
    </row>
    <row r="645" spans="1:3">
      <c r="A645">
        <v>643</v>
      </c>
      <c r="B645">
        <v>2820942.21048789</v>
      </c>
      <c r="C645">
        <v>2899039.69969751</v>
      </c>
    </row>
    <row r="646" spans="1:3">
      <c r="A646">
        <v>644</v>
      </c>
      <c r="B646">
        <v>2820923.60566285</v>
      </c>
      <c r="C646">
        <v>2899039.69969751</v>
      </c>
    </row>
    <row r="647" spans="1:3">
      <c r="A647">
        <v>645</v>
      </c>
      <c r="B647">
        <v>2820897.2128381</v>
      </c>
      <c r="C647">
        <v>2899039.69969751</v>
      </c>
    </row>
    <row r="648" spans="1:3">
      <c r="A648">
        <v>646</v>
      </c>
      <c r="B648">
        <v>2820908.42032388</v>
      </c>
      <c r="C648">
        <v>2899039.69969751</v>
      </c>
    </row>
    <row r="649" spans="1:3">
      <c r="A649">
        <v>647</v>
      </c>
      <c r="B649">
        <v>2820906.26937341</v>
      </c>
      <c r="C649">
        <v>2899039.69969751</v>
      </c>
    </row>
    <row r="650" spans="1:3">
      <c r="A650">
        <v>648</v>
      </c>
      <c r="B650">
        <v>2820902.58440298</v>
      </c>
      <c r="C650">
        <v>2899039.69969751</v>
      </c>
    </row>
    <row r="651" spans="1:3">
      <c r="A651">
        <v>649</v>
      </c>
      <c r="B651">
        <v>2820910.86723772</v>
      </c>
      <c r="C651">
        <v>2899039.69969751</v>
      </c>
    </row>
    <row r="652" spans="1:3">
      <c r="A652">
        <v>650</v>
      </c>
      <c r="B652">
        <v>2820896.15050219</v>
      </c>
      <c r="C652">
        <v>2899039.69969751</v>
      </c>
    </row>
    <row r="653" spans="1:3">
      <c r="A653">
        <v>651</v>
      </c>
      <c r="B653">
        <v>2820904.56615316</v>
      </c>
      <c r="C653">
        <v>2899039.69969751</v>
      </c>
    </row>
    <row r="654" spans="1:3">
      <c r="A654">
        <v>652</v>
      </c>
      <c r="B654">
        <v>2820890.75106642</v>
      </c>
      <c r="C654">
        <v>2899039.69969751</v>
      </c>
    </row>
    <row r="655" spans="1:3">
      <c r="A655">
        <v>653</v>
      </c>
      <c r="B655">
        <v>2820899.34689393</v>
      </c>
      <c r="C655">
        <v>2899039.69969751</v>
      </c>
    </row>
    <row r="656" spans="1:3">
      <c r="A656">
        <v>654</v>
      </c>
      <c r="B656">
        <v>2820919.4855997</v>
      </c>
      <c r="C656">
        <v>2899039.69969751</v>
      </c>
    </row>
    <row r="657" spans="1:3">
      <c r="A657">
        <v>655</v>
      </c>
      <c r="B657">
        <v>2820926.72158745</v>
      </c>
      <c r="C657">
        <v>2899039.69969751</v>
      </c>
    </row>
    <row r="658" spans="1:3">
      <c r="A658">
        <v>656</v>
      </c>
      <c r="B658">
        <v>2820915.441576</v>
      </c>
      <c r="C658">
        <v>2899039.69969751</v>
      </c>
    </row>
    <row r="659" spans="1:3">
      <c r="A659">
        <v>657</v>
      </c>
      <c r="B659">
        <v>2820909.35106633</v>
      </c>
      <c r="C659">
        <v>2899039.69969751</v>
      </c>
    </row>
    <row r="660" spans="1:3">
      <c r="A660">
        <v>658</v>
      </c>
      <c r="B660">
        <v>2820928.92790515</v>
      </c>
      <c r="C660">
        <v>2899039.69969751</v>
      </c>
    </row>
    <row r="661" spans="1:3">
      <c r="A661">
        <v>659</v>
      </c>
      <c r="B661">
        <v>2820903.72036372</v>
      </c>
      <c r="C661">
        <v>2899039.69969751</v>
      </c>
    </row>
    <row r="662" spans="1:3">
      <c r="A662">
        <v>660</v>
      </c>
      <c r="B662">
        <v>2820899.84656995</v>
      </c>
      <c r="C662">
        <v>2899039.69969751</v>
      </c>
    </row>
    <row r="663" spans="1:3">
      <c r="A663">
        <v>661</v>
      </c>
      <c r="B663">
        <v>2820920.74655273</v>
      </c>
      <c r="C663">
        <v>2899039.69969751</v>
      </c>
    </row>
    <row r="664" spans="1:3">
      <c r="A664">
        <v>662</v>
      </c>
      <c r="B664">
        <v>2820904.67107884</v>
      </c>
      <c r="C664">
        <v>2899039.69969751</v>
      </c>
    </row>
    <row r="665" spans="1:3">
      <c r="A665">
        <v>663</v>
      </c>
      <c r="B665">
        <v>2820906.24867916</v>
      </c>
      <c r="C665">
        <v>2899039.69969751</v>
      </c>
    </row>
    <row r="666" spans="1:3">
      <c r="A666">
        <v>664</v>
      </c>
      <c r="B666">
        <v>2820920.33152019</v>
      </c>
      <c r="C666">
        <v>2899039.69969751</v>
      </c>
    </row>
    <row r="667" spans="1:3">
      <c r="A667">
        <v>665</v>
      </c>
      <c r="B667">
        <v>2820875.2355727</v>
      </c>
      <c r="C667">
        <v>2899039.69969751</v>
      </c>
    </row>
    <row r="668" spans="1:3">
      <c r="A668">
        <v>666</v>
      </c>
      <c r="B668">
        <v>2820908.71129251</v>
      </c>
      <c r="C668">
        <v>2899039.69969751</v>
      </c>
    </row>
    <row r="669" spans="1:3">
      <c r="A669">
        <v>667</v>
      </c>
      <c r="B669">
        <v>2820891.28473738</v>
      </c>
      <c r="C669">
        <v>2899039.69969751</v>
      </c>
    </row>
    <row r="670" spans="1:3">
      <c r="A670">
        <v>668</v>
      </c>
      <c r="B670">
        <v>2820895.38852125</v>
      </c>
      <c r="C670">
        <v>2899039.69969751</v>
      </c>
    </row>
    <row r="671" spans="1:3">
      <c r="A671">
        <v>669</v>
      </c>
      <c r="B671">
        <v>2820899.40875432</v>
      </c>
      <c r="C671">
        <v>2899039.69969751</v>
      </c>
    </row>
    <row r="672" spans="1:3">
      <c r="A672">
        <v>670</v>
      </c>
      <c r="B672">
        <v>2820909.41138984</v>
      </c>
      <c r="C672">
        <v>2899039.69969751</v>
      </c>
    </row>
    <row r="673" spans="1:3">
      <c r="A673">
        <v>671</v>
      </c>
      <c r="B673">
        <v>2820903.94020757</v>
      </c>
      <c r="C673">
        <v>2899039.69969751</v>
      </c>
    </row>
    <row r="674" spans="1:3">
      <c r="A674">
        <v>672</v>
      </c>
      <c r="B674">
        <v>2820899.89453369</v>
      </c>
      <c r="C674">
        <v>2899039.69969751</v>
      </c>
    </row>
    <row r="675" spans="1:3">
      <c r="A675">
        <v>673</v>
      </c>
      <c r="B675">
        <v>2820913.88057167</v>
      </c>
      <c r="C675">
        <v>2899039.69969751</v>
      </c>
    </row>
    <row r="676" spans="1:3">
      <c r="A676">
        <v>674</v>
      </c>
      <c r="B676">
        <v>2820918.38463338</v>
      </c>
      <c r="C676">
        <v>2899039.69969751</v>
      </c>
    </row>
    <row r="677" spans="1:3">
      <c r="A677">
        <v>675</v>
      </c>
      <c r="B677">
        <v>2820910.24838524</v>
      </c>
      <c r="C677">
        <v>2899039.69969751</v>
      </c>
    </row>
    <row r="678" spans="1:3">
      <c r="A678">
        <v>676</v>
      </c>
      <c r="B678">
        <v>2820908.21230557</v>
      </c>
      <c r="C678">
        <v>2899039.69969751</v>
      </c>
    </row>
    <row r="679" spans="1:3">
      <c r="A679">
        <v>677</v>
      </c>
      <c r="B679">
        <v>2820905.58227436</v>
      </c>
      <c r="C679">
        <v>2899039.69969751</v>
      </c>
    </row>
    <row r="680" spans="1:3">
      <c r="A680">
        <v>678</v>
      </c>
      <c r="B680">
        <v>2820906.61543293</v>
      </c>
      <c r="C680">
        <v>2899039.69969751</v>
      </c>
    </row>
    <row r="681" spans="1:3">
      <c r="A681">
        <v>679</v>
      </c>
      <c r="B681">
        <v>2820916.95087771</v>
      </c>
      <c r="C681">
        <v>2899039.69969751</v>
      </c>
    </row>
    <row r="682" spans="1:3">
      <c r="A682">
        <v>680</v>
      </c>
      <c r="B682">
        <v>2820917.26376424</v>
      </c>
      <c r="C682">
        <v>2899039.69969751</v>
      </c>
    </row>
    <row r="683" spans="1:3">
      <c r="A683">
        <v>681</v>
      </c>
      <c r="B683">
        <v>2820919.36209119</v>
      </c>
      <c r="C683">
        <v>2899039.69969751</v>
      </c>
    </row>
    <row r="684" spans="1:3">
      <c r="A684">
        <v>682</v>
      </c>
      <c r="B684">
        <v>2820917.09878783</v>
      </c>
      <c r="C684">
        <v>2899039.69969751</v>
      </c>
    </row>
    <row r="685" spans="1:3">
      <c r="A685">
        <v>683</v>
      </c>
      <c r="B685">
        <v>2820910.0518499</v>
      </c>
      <c r="C685">
        <v>2899039.69969751</v>
      </c>
    </row>
    <row r="686" spans="1:3">
      <c r="A686">
        <v>684</v>
      </c>
      <c r="B686">
        <v>2820908.17312847</v>
      </c>
      <c r="C686">
        <v>2899039.69969751</v>
      </c>
    </row>
    <row r="687" spans="1:3">
      <c r="A687">
        <v>685</v>
      </c>
      <c r="B687">
        <v>2820910.65585626</v>
      </c>
      <c r="C687">
        <v>2899039.69969751</v>
      </c>
    </row>
    <row r="688" spans="1:3">
      <c r="A688">
        <v>686</v>
      </c>
      <c r="B688">
        <v>2820904.38134016</v>
      </c>
      <c r="C688">
        <v>2899039.69969751</v>
      </c>
    </row>
    <row r="689" spans="1:3">
      <c r="A689">
        <v>687</v>
      </c>
      <c r="B689">
        <v>2820906.58635645</v>
      </c>
      <c r="C689">
        <v>2899039.69969751</v>
      </c>
    </row>
    <row r="690" spans="1:3">
      <c r="A690">
        <v>688</v>
      </c>
      <c r="B690">
        <v>2820902.82071985</v>
      </c>
      <c r="C690">
        <v>2899039.69969751</v>
      </c>
    </row>
    <row r="691" spans="1:3">
      <c r="A691">
        <v>689</v>
      </c>
      <c r="B691">
        <v>2820893.84320023</v>
      </c>
      <c r="C691">
        <v>2899039.69969751</v>
      </c>
    </row>
    <row r="692" spans="1:3">
      <c r="A692">
        <v>690</v>
      </c>
      <c r="B692">
        <v>2820889.32915601</v>
      </c>
      <c r="C692">
        <v>2899039.69969751</v>
      </c>
    </row>
    <row r="693" spans="1:3">
      <c r="A693">
        <v>691</v>
      </c>
      <c r="B693">
        <v>2820898.68535079</v>
      </c>
      <c r="C693">
        <v>2899039.69969751</v>
      </c>
    </row>
    <row r="694" spans="1:3">
      <c r="A694">
        <v>692</v>
      </c>
      <c r="B694">
        <v>2820898.47462705</v>
      </c>
      <c r="C694">
        <v>2899039.69969751</v>
      </c>
    </row>
    <row r="695" spans="1:3">
      <c r="A695">
        <v>693</v>
      </c>
      <c r="B695">
        <v>2820891.07629086</v>
      </c>
      <c r="C695">
        <v>2899039.69969751</v>
      </c>
    </row>
    <row r="696" spans="1:3">
      <c r="A696">
        <v>694</v>
      </c>
      <c r="B696">
        <v>2820903.07196304</v>
      </c>
      <c r="C696">
        <v>2899039.69969751</v>
      </c>
    </row>
    <row r="697" spans="1:3">
      <c r="A697">
        <v>695</v>
      </c>
      <c r="B697">
        <v>2820907.68771229</v>
      </c>
      <c r="C697">
        <v>2899039.69969751</v>
      </c>
    </row>
    <row r="698" spans="1:3">
      <c r="A698">
        <v>696</v>
      </c>
      <c r="B698">
        <v>2820899.62872519</v>
      </c>
      <c r="C698">
        <v>2899039.69969751</v>
      </c>
    </row>
    <row r="699" spans="1:3">
      <c r="A699">
        <v>697</v>
      </c>
      <c r="B699">
        <v>2820887.47678459</v>
      </c>
      <c r="C699">
        <v>2899039.69969751</v>
      </c>
    </row>
    <row r="700" spans="1:3">
      <c r="A700">
        <v>698</v>
      </c>
      <c r="B700">
        <v>2820893.99308905</v>
      </c>
      <c r="C700">
        <v>2899039.69969751</v>
      </c>
    </row>
    <row r="701" spans="1:3">
      <c r="A701">
        <v>699</v>
      </c>
      <c r="B701">
        <v>2820898.75637377</v>
      </c>
      <c r="C701">
        <v>2899039.69969751</v>
      </c>
    </row>
    <row r="702" spans="1:3">
      <c r="A702">
        <v>700</v>
      </c>
      <c r="B702">
        <v>2820896.51369891</v>
      </c>
      <c r="C702">
        <v>2899039.69969751</v>
      </c>
    </row>
    <row r="703" spans="1:3">
      <c r="A703">
        <v>701</v>
      </c>
      <c r="B703">
        <v>2820882.23725135</v>
      </c>
      <c r="C703">
        <v>2899039.69969751</v>
      </c>
    </row>
    <row r="704" spans="1:3">
      <c r="A704">
        <v>702</v>
      </c>
      <c r="B704">
        <v>2820885.73572871</v>
      </c>
      <c r="C704">
        <v>2899039.69969751</v>
      </c>
    </row>
    <row r="705" spans="1:3">
      <c r="A705">
        <v>703</v>
      </c>
      <c r="B705">
        <v>2820887.0752273</v>
      </c>
      <c r="C705">
        <v>2899039.69969751</v>
      </c>
    </row>
    <row r="706" spans="1:3">
      <c r="A706">
        <v>704</v>
      </c>
      <c r="B706">
        <v>2820884.11018835</v>
      </c>
      <c r="C706">
        <v>2899039.69969751</v>
      </c>
    </row>
    <row r="707" spans="1:3">
      <c r="A707">
        <v>705</v>
      </c>
      <c r="B707">
        <v>2820876.95712614</v>
      </c>
      <c r="C707">
        <v>2899039.69969751</v>
      </c>
    </row>
    <row r="708" spans="1:3">
      <c r="A708">
        <v>706</v>
      </c>
      <c r="B708">
        <v>2820869.25053184</v>
      </c>
      <c r="C708">
        <v>2899039.69969751</v>
      </c>
    </row>
    <row r="709" spans="1:3">
      <c r="A709">
        <v>707</v>
      </c>
      <c r="B709">
        <v>2820885.33818563</v>
      </c>
      <c r="C709">
        <v>2899039.69969751</v>
      </c>
    </row>
    <row r="710" spans="1:3">
      <c r="A710">
        <v>708</v>
      </c>
      <c r="B710">
        <v>2820880.75784232</v>
      </c>
      <c r="C710">
        <v>2899039.69969751</v>
      </c>
    </row>
    <row r="711" spans="1:3">
      <c r="A711">
        <v>709</v>
      </c>
      <c r="B711">
        <v>2820881.33481262</v>
      </c>
      <c r="C711">
        <v>2899039.69969751</v>
      </c>
    </row>
    <row r="712" spans="1:3">
      <c r="A712">
        <v>710</v>
      </c>
      <c r="B712">
        <v>2820885.53600439</v>
      </c>
      <c r="C712">
        <v>2899039.69969751</v>
      </c>
    </row>
    <row r="713" spans="1:3">
      <c r="A713">
        <v>711</v>
      </c>
      <c r="B713">
        <v>2820898.41367257</v>
      </c>
      <c r="C713">
        <v>2899039.69969751</v>
      </c>
    </row>
    <row r="714" spans="1:3">
      <c r="A714">
        <v>712</v>
      </c>
      <c r="B714">
        <v>2820883.31923942</v>
      </c>
      <c r="C714">
        <v>2899039.69969751</v>
      </c>
    </row>
    <row r="715" spans="1:3">
      <c r="A715">
        <v>713</v>
      </c>
      <c r="B715">
        <v>2820888.97045732</v>
      </c>
      <c r="C715">
        <v>2899039.69969751</v>
      </c>
    </row>
    <row r="716" spans="1:3">
      <c r="A716">
        <v>714</v>
      </c>
      <c r="B716">
        <v>2820886.71409905</v>
      </c>
      <c r="C716">
        <v>2899039.69969751</v>
      </c>
    </row>
    <row r="717" spans="1:3">
      <c r="A717">
        <v>715</v>
      </c>
      <c r="B717">
        <v>2820885.74499814</v>
      </c>
      <c r="C717">
        <v>2899039.69969751</v>
      </c>
    </row>
    <row r="718" spans="1:3">
      <c r="A718">
        <v>716</v>
      </c>
      <c r="B718">
        <v>2820879.38549981</v>
      </c>
      <c r="C718">
        <v>2899039.69969751</v>
      </c>
    </row>
    <row r="719" spans="1:3">
      <c r="A719">
        <v>717</v>
      </c>
      <c r="B719">
        <v>2820907.30259619</v>
      </c>
      <c r="C719">
        <v>2899039.69969751</v>
      </c>
    </row>
    <row r="720" spans="1:3">
      <c r="A720">
        <v>718</v>
      </c>
      <c r="B720">
        <v>2820889.74319401</v>
      </c>
      <c r="C720">
        <v>2899039.69969751</v>
      </c>
    </row>
    <row r="721" spans="1:3">
      <c r="A721">
        <v>719</v>
      </c>
      <c r="B721">
        <v>2820874.60181765</v>
      </c>
      <c r="C721">
        <v>2899039.69969751</v>
      </c>
    </row>
    <row r="722" spans="1:3">
      <c r="A722">
        <v>720</v>
      </c>
      <c r="B722">
        <v>2820883.18037517</v>
      </c>
      <c r="C722">
        <v>2899039.69969751</v>
      </c>
    </row>
    <row r="723" spans="1:3">
      <c r="A723">
        <v>721</v>
      </c>
      <c r="B723">
        <v>2820868.72133888</v>
      </c>
      <c r="C723">
        <v>2899039.69969751</v>
      </c>
    </row>
    <row r="724" spans="1:3">
      <c r="A724">
        <v>722</v>
      </c>
      <c r="B724">
        <v>2820888.90596148</v>
      </c>
      <c r="C724">
        <v>2899039.69969751</v>
      </c>
    </row>
    <row r="725" spans="1:3">
      <c r="A725">
        <v>723</v>
      </c>
      <c r="B725">
        <v>2820888.45688818</v>
      </c>
      <c r="C725">
        <v>2899039.69969751</v>
      </c>
    </row>
    <row r="726" spans="1:3">
      <c r="A726">
        <v>724</v>
      </c>
      <c r="B726">
        <v>2820892.01271295</v>
      </c>
      <c r="C726">
        <v>2899039.69969751</v>
      </c>
    </row>
    <row r="727" spans="1:3">
      <c r="A727">
        <v>725</v>
      </c>
      <c r="B727">
        <v>2820883.98454288</v>
      </c>
      <c r="C727">
        <v>2899039.69969751</v>
      </c>
    </row>
    <row r="728" spans="1:3">
      <c r="A728">
        <v>726</v>
      </c>
      <c r="B728">
        <v>2820880.63254633</v>
      </c>
      <c r="C728">
        <v>2899039.69969751</v>
      </c>
    </row>
    <row r="729" spans="1:3">
      <c r="A729">
        <v>727</v>
      </c>
      <c r="B729">
        <v>2820874.00664437</v>
      </c>
      <c r="C729">
        <v>2899039.69969751</v>
      </c>
    </row>
    <row r="730" spans="1:3">
      <c r="A730">
        <v>728</v>
      </c>
      <c r="B730">
        <v>2820887.12530914</v>
      </c>
      <c r="C730">
        <v>2899039.69969751</v>
      </c>
    </row>
    <row r="731" spans="1:3">
      <c r="A731">
        <v>729</v>
      </c>
      <c r="B731">
        <v>2820899.91738828</v>
      </c>
      <c r="C731">
        <v>2899039.69969751</v>
      </c>
    </row>
    <row r="732" spans="1:3">
      <c r="A732">
        <v>730</v>
      </c>
      <c r="B732">
        <v>2820886.79646352</v>
      </c>
      <c r="C732">
        <v>2899039.69969751</v>
      </c>
    </row>
    <row r="733" spans="1:3">
      <c r="A733">
        <v>731</v>
      </c>
      <c r="B733">
        <v>2820888.43979369</v>
      </c>
      <c r="C733">
        <v>2899039.69969751</v>
      </c>
    </row>
    <row r="734" spans="1:3">
      <c r="A734">
        <v>732</v>
      </c>
      <c r="B734">
        <v>2820888.94035125</v>
      </c>
      <c r="C734">
        <v>2899039.69969751</v>
      </c>
    </row>
    <row r="735" spans="1:3">
      <c r="A735">
        <v>733</v>
      </c>
      <c r="B735">
        <v>2820889.75281149</v>
      </c>
      <c r="C735">
        <v>2899039.69969751</v>
      </c>
    </row>
    <row r="736" spans="1:3">
      <c r="A736">
        <v>734</v>
      </c>
      <c r="B736">
        <v>2820883.76566836</v>
      </c>
      <c r="C736">
        <v>2899039.69969751</v>
      </c>
    </row>
    <row r="737" spans="1:3">
      <c r="A737">
        <v>735</v>
      </c>
      <c r="B737">
        <v>2820884.49755175</v>
      </c>
      <c r="C737">
        <v>2899039.69969751</v>
      </c>
    </row>
    <row r="738" spans="1:3">
      <c r="A738">
        <v>736</v>
      </c>
      <c r="B738">
        <v>2820882.63362386</v>
      </c>
      <c r="C738">
        <v>2899039.69969751</v>
      </c>
    </row>
    <row r="739" spans="1:3">
      <c r="A739">
        <v>737</v>
      </c>
      <c r="B739">
        <v>2820887.70160926</v>
      </c>
      <c r="C739">
        <v>2899039.69969751</v>
      </c>
    </row>
    <row r="740" spans="1:3">
      <c r="A740">
        <v>738</v>
      </c>
      <c r="B740">
        <v>2820887.88819344</v>
      </c>
      <c r="C740">
        <v>2899039.69969751</v>
      </c>
    </row>
    <row r="741" spans="1:3">
      <c r="A741">
        <v>739</v>
      </c>
      <c r="B741">
        <v>2820885.42688036</v>
      </c>
      <c r="C741">
        <v>2899039.69969751</v>
      </c>
    </row>
    <row r="742" spans="1:3">
      <c r="A742">
        <v>740</v>
      </c>
      <c r="B742">
        <v>2820886.81136359</v>
      </c>
      <c r="C742">
        <v>2899039.69969751</v>
      </c>
    </row>
    <row r="743" spans="1:3">
      <c r="A743">
        <v>741</v>
      </c>
      <c r="B743">
        <v>2820887.34986991</v>
      </c>
      <c r="C743">
        <v>2899039.69969751</v>
      </c>
    </row>
    <row r="744" spans="1:3">
      <c r="A744">
        <v>742</v>
      </c>
      <c r="B744">
        <v>2820886.48288433</v>
      </c>
      <c r="C744">
        <v>2899039.69969751</v>
      </c>
    </row>
    <row r="745" spans="1:3">
      <c r="A745">
        <v>743</v>
      </c>
      <c r="B745">
        <v>2820889.83231922</v>
      </c>
      <c r="C745">
        <v>2899039.69969751</v>
      </c>
    </row>
    <row r="746" spans="1:3">
      <c r="A746">
        <v>744</v>
      </c>
      <c r="B746">
        <v>2820892.94634946</v>
      </c>
      <c r="C746">
        <v>2899039.69969751</v>
      </c>
    </row>
    <row r="747" spans="1:3">
      <c r="A747">
        <v>745</v>
      </c>
      <c r="B747">
        <v>2820883.71009989</v>
      </c>
      <c r="C747">
        <v>2899039.69969751</v>
      </c>
    </row>
    <row r="748" spans="1:3">
      <c r="A748">
        <v>746</v>
      </c>
      <c r="B748">
        <v>2820883.85565463</v>
      </c>
      <c r="C748">
        <v>2899039.69969751</v>
      </c>
    </row>
    <row r="749" spans="1:3">
      <c r="A749">
        <v>747</v>
      </c>
      <c r="B749">
        <v>2820883.14915386</v>
      </c>
      <c r="C749">
        <v>2899039.69969751</v>
      </c>
    </row>
    <row r="750" spans="1:3">
      <c r="A750">
        <v>748</v>
      </c>
      <c r="B750">
        <v>2820880.3676255</v>
      </c>
      <c r="C750">
        <v>2899039.69969751</v>
      </c>
    </row>
    <row r="751" spans="1:3">
      <c r="A751">
        <v>749</v>
      </c>
      <c r="B751">
        <v>2820876.12005837</v>
      </c>
      <c r="C751">
        <v>2899039.69969751</v>
      </c>
    </row>
    <row r="752" spans="1:3">
      <c r="A752">
        <v>750</v>
      </c>
      <c r="B752">
        <v>2820877.46554777</v>
      </c>
      <c r="C752">
        <v>2899039.69969751</v>
      </c>
    </row>
    <row r="753" spans="1:3">
      <c r="A753">
        <v>751</v>
      </c>
      <c r="B753">
        <v>2820881.40982099</v>
      </c>
      <c r="C753">
        <v>2899039.69969751</v>
      </c>
    </row>
    <row r="754" spans="1:3">
      <c r="A754">
        <v>752</v>
      </c>
      <c r="B754">
        <v>2820876.93715089</v>
      </c>
      <c r="C754">
        <v>2899039.69969751</v>
      </c>
    </row>
    <row r="755" spans="1:3">
      <c r="A755">
        <v>753</v>
      </c>
      <c r="B755">
        <v>2820876.45038565</v>
      </c>
      <c r="C755">
        <v>2899039.69969751</v>
      </c>
    </row>
    <row r="756" spans="1:3">
      <c r="A756">
        <v>754</v>
      </c>
      <c r="B756">
        <v>2820879.29691261</v>
      </c>
      <c r="C756">
        <v>2899039.69969751</v>
      </c>
    </row>
    <row r="757" spans="1:3">
      <c r="A757">
        <v>755</v>
      </c>
      <c r="B757">
        <v>2820875.12953225</v>
      </c>
      <c r="C757">
        <v>2899039.69969751</v>
      </c>
    </row>
    <row r="758" spans="1:3">
      <c r="A758">
        <v>756</v>
      </c>
      <c r="B758">
        <v>2820877.94749156</v>
      </c>
      <c r="C758">
        <v>2899039.69969751</v>
      </c>
    </row>
    <row r="759" spans="1:3">
      <c r="A759">
        <v>757</v>
      </c>
      <c r="B759">
        <v>2820880.74979505</v>
      </c>
      <c r="C759">
        <v>2899039.69969751</v>
      </c>
    </row>
    <row r="760" spans="1:3">
      <c r="A760">
        <v>758</v>
      </c>
      <c r="B760">
        <v>2820874.30623469</v>
      </c>
      <c r="C760">
        <v>2899039.69969751</v>
      </c>
    </row>
    <row r="761" spans="1:3">
      <c r="A761">
        <v>759</v>
      </c>
      <c r="B761">
        <v>2820879.35070866</v>
      </c>
      <c r="C761">
        <v>2899039.69969751</v>
      </c>
    </row>
    <row r="762" spans="1:3">
      <c r="A762">
        <v>760</v>
      </c>
      <c r="B762">
        <v>2820880.07664549</v>
      </c>
      <c r="C762">
        <v>2899039.69969751</v>
      </c>
    </row>
    <row r="763" spans="1:3">
      <c r="A763">
        <v>761</v>
      </c>
      <c r="B763">
        <v>2820877.26527156</v>
      </c>
      <c r="C763">
        <v>2899039.69969751</v>
      </c>
    </row>
    <row r="764" spans="1:3">
      <c r="A764">
        <v>762</v>
      </c>
      <c r="B764">
        <v>2820885.67921216</v>
      </c>
      <c r="C764">
        <v>2899039.69969751</v>
      </c>
    </row>
    <row r="765" spans="1:3">
      <c r="A765">
        <v>763</v>
      </c>
      <c r="B765">
        <v>2820878.33033108</v>
      </c>
      <c r="C765">
        <v>2899039.69969751</v>
      </c>
    </row>
    <row r="766" spans="1:3">
      <c r="A766">
        <v>764</v>
      </c>
      <c r="B766">
        <v>2820886.05181692</v>
      </c>
      <c r="C766">
        <v>2899039.69969751</v>
      </c>
    </row>
    <row r="767" spans="1:3">
      <c r="A767">
        <v>765</v>
      </c>
      <c r="B767">
        <v>2820879.63820718</v>
      </c>
      <c r="C767">
        <v>2899039.69969751</v>
      </c>
    </row>
    <row r="768" spans="1:3">
      <c r="A768">
        <v>766</v>
      </c>
      <c r="B768">
        <v>2820876.35347102</v>
      </c>
      <c r="C768">
        <v>2899039.69969751</v>
      </c>
    </row>
    <row r="769" spans="1:3">
      <c r="A769">
        <v>767</v>
      </c>
      <c r="B769">
        <v>2820882.21997717</v>
      </c>
      <c r="C769">
        <v>2899039.69969751</v>
      </c>
    </row>
    <row r="770" spans="1:3">
      <c r="A770">
        <v>768</v>
      </c>
      <c r="B770">
        <v>2820877.08899282</v>
      </c>
      <c r="C770">
        <v>2899039.69969751</v>
      </c>
    </row>
    <row r="771" spans="1:3">
      <c r="A771">
        <v>769</v>
      </c>
      <c r="B771">
        <v>2820881.76987685</v>
      </c>
      <c r="C771">
        <v>2899039.69969751</v>
      </c>
    </row>
    <row r="772" spans="1:3">
      <c r="A772">
        <v>770</v>
      </c>
      <c r="B772">
        <v>2820885.47157772</v>
      </c>
      <c r="C772">
        <v>2899039.69969751</v>
      </c>
    </row>
    <row r="773" spans="1:3">
      <c r="A773">
        <v>771</v>
      </c>
      <c r="B773">
        <v>2820885.62971176</v>
      </c>
      <c r="C773">
        <v>2899039.69969751</v>
      </c>
    </row>
    <row r="774" spans="1:3">
      <c r="A774">
        <v>772</v>
      </c>
      <c r="B774">
        <v>2820878.05308835</v>
      </c>
      <c r="C774">
        <v>2899039.69969751</v>
      </c>
    </row>
    <row r="775" spans="1:3">
      <c r="A775">
        <v>773</v>
      </c>
      <c r="B775">
        <v>2820881.57675362</v>
      </c>
      <c r="C775">
        <v>2899039.69969751</v>
      </c>
    </row>
    <row r="776" spans="1:3">
      <c r="A776">
        <v>774</v>
      </c>
      <c r="B776">
        <v>2820882.77849071</v>
      </c>
      <c r="C776">
        <v>2899039.69969751</v>
      </c>
    </row>
    <row r="777" spans="1:3">
      <c r="A777">
        <v>775</v>
      </c>
      <c r="B777">
        <v>2820886.59238687</v>
      </c>
      <c r="C777">
        <v>2899039.69969751</v>
      </c>
    </row>
    <row r="778" spans="1:3">
      <c r="A778">
        <v>776</v>
      </c>
      <c r="B778">
        <v>2820873.79522091</v>
      </c>
      <c r="C778">
        <v>2899039.69969751</v>
      </c>
    </row>
    <row r="779" spans="1:3">
      <c r="A779">
        <v>777</v>
      </c>
      <c r="B779">
        <v>2820882.17912908</v>
      </c>
      <c r="C779">
        <v>2899039.69969751</v>
      </c>
    </row>
    <row r="780" spans="1:3">
      <c r="A780">
        <v>778</v>
      </c>
      <c r="B780">
        <v>2820885.01069591</v>
      </c>
      <c r="C780">
        <v>2899039.69969751</v>
      </c>
    </row>
    <row r="781" spans="1:3">
      <c r="A781">
        <v>779</v>
      </c>
      <c r="B781">
        <v>2820882.38194638</v>
      </c>
      <c r="C781">
        <v>2899039.69969751</v>
      </c>
    </row>
    <row r="782" spans="1:3">
      <c r="A782">
        <v>780</v>
      </c>
      <c r="B782">
        <v>2820891.24082622</v>
      </c>
      <c r="C782">
        <v>2899039.69969751</v>
      </c>
    </row>
    <row r="783" spans="1:3">
      <c r="A783">
        <v>781</v>
      </c>
      <c r="B783">
        <v>2820884.38273322</v>
      </c>
      <c r="C783">
        <v>2899039.69969751</v>
      </c>
    </row>
    <row r="784" spans="1:3">
      <c r="A784">
        <v>782</v>
      </c>
      <c r="B784">
        <v>2820877.90050132</v>
      </c>
      <c r="C784">
        <v>2899039.69969751</v>
      </c>
    </row>
    <row r="785" spans="1:3">
      <c r="A785">
        <v>783</v>
      </c>
      <c r="B785">
        <v>2820884.06501509</v>
      </c>
      <c r="C785">
        <v>2899039.69969751</v>
      </c>
    </row>
    <row r="786" spans="1:3">
      <c r="A786">
        <v>784</v>
      </c>
      <c r="B786">
        <v>2820879.83505025</v>
      </c>
      <c r="C786">
        <v>2899039.69969751</v>
      </c>
    </row>
    <row r="787" spans="1:3">
      <c r="A787">
        <v>785</v>
      </c>
      <c r="B787">
        <v>2820878.27347837</v>
      </c>
      <c r="C787">
        <v>2899039.69969751</v>
      </c>
    </row>
    <row r="788" spans="1:3">
      <c r="A788">
        <v>786</v>
      </c>
      <c r="B788">
        <v>2820884.7011058</v>
      </c>
      <c r="C788">
        <v>2899039.69969751</v>
      </c>
    </row>
    <row r="789" spans="1:3">
      <c r="A789">
        <v>787</v>
      </c>
      <c r="B789">
        <v>2820876.78199079</v>
      </c>
      <c r="C789">
        <v>2899039.69969751</v>
      </c>
    </row>
    <row r="790" spans="1:3">
      <c r="A790">
        <v>788</v>
      </c>
      <c r="B790">
        <v>2820880.48750708</v>
      </c>
      <c r="C790">
        <v>2899039.69969751</v>
      </c>
    </row>
    <row r="791" spans="1:3">
      <c r="A791">
        <v>789</v>
      </c>
      <c r="B791">
        <v>2820883.18223944</v>
      </c>
      <c r="C791">
        <v>2899039.69969751</v>
      </c>
    </row>
    <row r="792" spans="1:3">
      <c r="A792">
        <v>790</v>
      </c>
      <c r="B792">
        <v>2820880.65006678</v>
      </c>
      <c r="C792">
        <v>2899039.69969751</v>
      </c>
    </row>
    <row r="793" spans="1:3">
      <c r="A793">
        <v>791</v>
      </c>
      <c r="B793">
        <v>2820879.0574277</v>
      </c>
      <c r="C793">
        <v>2899039.69969751</v>
      </c>
    </row>
    <row r="794" spans="1:3">
      <c r="A794">
        <v>792</v>
      </c>
      <c r="B794">
        <v>2820883.94923819</v>
      </c>
      <c r="C794">
        <v>2899039.69969751</v>
      </c>
    </row>
    <row r="795" spans="1:3">
      <c r="A795">
        <v>793</v>
      </c>
      <c r="B795">
        <v>2820883.07916133</v>
      </c>
      <c r="C795">
        <v>2899039.69969751</v>
      </c>
    </row>
    <row r="796" spans="1:3">
      <c r="A796">
        <v>794</v>
      </c>
      <c r="B796">
        <v>2820880.33836489</v>
      </c>
      <c r="C796">
        <v>2899039.69969751</v>
      </c>
    </row>
    <row r="797" spans="1:3">
      <c r="A797">
        <v>795</v>
      </c>
      <c r="B797">
        <v>2820882.92666171</v>
      </c>
      <c r="C797">
        <v>2899039.69969751</v>
      </c>
    </row>
    <row r="798" spans="1:3">
      <c r="A798">
        <v>796</v>
      </c>
      <c r="B798">
        <v>2820876.34360636</v>
      </c>
      <c r="C798">
        <v>2899039.69969751</v>
      </c>
    </row>
    <row r="799" spans="1:3">
      <c r="A799">
        <v>797</v>
      </c>
      <c r="B799">
        <v>2820878.34670572</v>
      </c>
      <c r="C799">
        <v>2899039.69969751</v>
      </c>
    </row>
    <row r="800" spans="1:3">
      <c r="A800">
        <v>798</v>
      </c>
      <c r="B800">
        <v>2820876.71941248</v>
      </c>
      <c r="C800">
        <v>2899039.69969751</v>
      </c>
    </row>
    <row r="801" spans="1:3">
      <c r="A801">
        <v>799</v>
      </c>
      <c r="B801">
        <v>2820883.29660971</v>
      </c>
      <c r="C801">
        <v>2899039.69969751</v>
      </c>
    </row>
    <row r="802" spans="1:3">
      <c r="A802">
        <v>800</v>
      </c>
      <c r="B802">
        <v>2820885.90811455</v>
      </c>
      <c r="C802">
        <v>2899039.69969751</v>
      </c>
    </row>
    <row r="803" spans="1:3">
      <c r="A803">
        <v>801</v>
      </c>
      <c r="B803">
        <v>2820877.24302647</v>
      </c>
      <c r="C803">
        <v>2899039.69969751</v>
      </c>
    </row>
    <row r="804" spans="1:3">
      <c r="A804">
        <v>802</v>
      </c>
      <c r="B804">
        <v>2820876.06949377</v>
      </c>
      <c r="C804">
        <v>2899039.69969751</v>
      </c>
    </row>
    <row r="805" spans="1:3">
      <c r="A805">
        <v>803</v>
      </c>
      <c r="B805">
        <v>2820878.26651813</v>
      </c>
      <c r="C805">
        <v>2899039.69969751</v>
      </c>
    </row>
    <row r="806" spans="1:3">
      <c r="A806">
        <v>804</v>
      </c>
      <c r="B806">
        <v>2820878.76697721</v>
      </c>
      <c r="C806">
        <v>2899039.69969751</v>
      </c>
    </row>
    <row r="807" spans="1:3">
      <c r="A807">
        <v>805</v>
      </c>
      <c r="B807">
        <v>2820881.62111417</v>
      </c>
      <c r="C807">
        <v>2899039.69969751</v>
      </c>
    </row>
    <row r="808" spans="1:3">
      <c r="A808">
        <v>806</v>
      </c>
      <c r="B808">
        <v>2820882.69943894</v>
      </c>
      <c r="C808">
        <v>2899039.69969751</v>
      </c>
    </row>
    <row r="809" spans="1:3">
      <c r="A809">
        <v>807</v>
      </c>
      <c r="B809">
        <v>2820886.91838688</v>
      </c>
      <c r="C809">
        <v>2899039.69969751</v>
      </c>
    </row>
    <row r="810" spans="1:3">
      <c r="A810">
        <v>808</v>
      </c>
      <c r="B810">
        <v>2820883.57757184</v>
      </c>
      <c r="C810">
        <v>2899039.69969751</v>
      </c>
    </row>
    <row r="811" spans="1:3">
      <c r="A811">
        <v>809</v>
      </c>
      <c r="B811">
        <v>2820883.13486456</v>
      </c>
      <c r="C811">
        <v>2899039.69969751</v>
      </c>
    </row>
    <row r="812" spans="1:3">
      <c r="A812">
        <v>810</v>
      </c>
      <c r="B812">
        <v>2820883.79327169</v>
      </c>
      <c r="C812">
        <v>2899039.69969751</v>
      </c>
    </row>
    <row r="813" spans="1:3">
      <c r="A813">
        <v>811</v>
      </c>
      <c r="B813">
        <v>2820883.00095798</v>
      </c>
      <c r="C813">
        <v>2899039.69969751</v>
      </c>
    </row>
    <row r="814" spans="1:3">
      <c r="A814">
        <v>812</v>
      </c>
      <c r="B814">
        <v>2820884.30655818</v>
      </c>
      <c r="C814">
        <v>2899039.69969751</v>
      </c>
    </row>
    <row r="815" spans="1:3">
      <c r="A815">
        <v>813</v>
      </c>
      <c r="B815">
        <v>2820886.75261251</v>
      </c>
      <c r="C815">
        <v>2899039.69969751</v>
      </c>
    </row>
    <row r="816" spans="1:3">
      <c r="A816">
        <v>814</v>
      </c>
      <c r="B816">
        <v>2820884.15038397</v>
      </c>
      <c r="C816">
        <v>2899039.69969751</v>
      </c>
    </row>
    <row r="817" spans="1:3">
      <c r="A817">
        <v>815</v>
      </c>
      <c r="B817">
        <v>2820883.08728245</v>
      </c>
      <c r="C817">
        <v>2899039.69969751</v>
      </c>
    </row>
    <row r="818" spans="1:3">
      <c r="A818">
        <v>816</v>
      </c>
      <c r="B818">
        <v>2820882.61679782</v>
      </c>
      <c r="C818">
        <v>2899039.69969751</v>
      </c>
    </row>
    <row r="819" spans="1:3">
      <c r="A819">
        <v>817</v>
      </c>
      <c r="B819">
        <v>2820881.66166499</v>
      </c>
      <c r="C819">
        <v>2899039.69969751</v>
      </c>
    </row>
    <row r="820" spans="1:3">
      <c r="A820">
        <v>818</v>
      </c>
      <c r="B820">
        <v>2820881.16534554</v>
      </c>
      <c r="C820">
        <v>2899039.69969751</v>
      </c>
    </row>
    <row r="821" spans="1:3">
      <c r="A821">
        <v>819</v>
      </c>
      <c r="B821">
        <v>2820881.70344823</v>
      </c>
      <c r="C821">
        <v>2899039.69969751</v>
      </c>
    </row>
    <row r="822" spans="1:3">
      <c r="A822">
        <v>820</v>
      </c>
      <c r="B822">
        <v>2820879.75836574</v>
      </c>
      <c r="C822">
        <v>2899039.69969751</v>
      </c>
    </row>
    <row r="823" spans="1:3">
      <c r="A823">
        <v>821</v>
      </c>
      <c r="B823">
        <v>2820883.42793681</v>
      </c>
      <c r="C823">
        <v>2899039.69969751</v>
      </c>
    </row>
    <row r="824" spans="1:3">
      <c r="A824">
        <v>822</v>
      </c>
      <c r="B824">
        <v>2820882.27949053</v>
      </c>
      <c r="C824">
        <v>2899039.69969751</v>
      </c>
    </row>
    <row r="825" spans="1:3">
      <c r="A825">
        <v>823</v>
      </c>
      <c r="B825">
        <v>2820882.44800224</v>
      </c>
      <c r="C825">
        <v>2899039.69969751</v>
      </c>
    </row>
    <row r="826" spans="1:3">
      <c r="A826">
        <v>824</v>
      </c>
      <c r="B826">
        <v>2820880.44959065</v>
      </c>
      <c r="C826">
        <v>2899039.69969751</v>
      </c>
    </row>
    <row r="827" spans="1:3">
      <c r="A827">
        <v>825</v>
      </c>
      <c r="B827">
        <v>2820880.39287841</v>
      </c>
      <c r="C827">
        <v>2899039.69969751</v>
      </c>
    </row>
    <row r="828" spans="1:3">
      <c r="A828">
        <v>826</v>
      </c>
      <c r="B828">
        <v>2820882.07075634</v>
      </c>
      <c r="C828">
        <v>2899039.69969751</v>
      </c>
    </row>
    <row r="829" spans="1:3">
      <c r="A829">
        <v>827</v>
      </c>
      <c r="B829">
        <v>2820881.36108853</v>
      </c>
      <c r="C829">
        <v>2899039.69969751</v>
      </c>
    </row>
    <row r="830" spans="1:3">
      <c r="A830">
        <v>828</v>
      </c>
      <c r="B830">
        <v>2820882.79324449</v>
      </c>
      <c r="C830">
        <v>2899039.69969751</v>
      </c>
    </row>
    <row r="831" spans="1:3">
      <c r="A831">
        <v>829</v>
      </c>
      <c r="B831">
        <v>2820882.77334525</v>
      </c>
      <c r="C831">
        <v>2899039.69969751</v>
      </c>
    </row>
    <row r="832" spans="1:3">
      <c r="A832">
        <v>830</v>
      </c>
      <c r="B832">
        <v>2820882.50432624</v>
      </c>
      <c r="C832">
        <v>2899039.69969751</v>
      </c>
    </row>
    <row r="833" spans="1:3">
      <c r="A833">
        <v>831</v>
      </c>
      <c r="B833">
        <v>2820877.44954921</v>
      </c>
      <c r="C833">
        <v>2899039.69969751</v>
      </c>
    </row>
    <row r="834" spans="1:3">
      <c r="A834">
        <v>832</v>
      </c>
      <c r="B834">
        <v>2820882.44968168</v>
      </c>
      <c r="C834">
        <v>2899039.69969751</v>
      </c>
    </row>
    <row r="835" spans="1:3">
      <c r="A835">
        <v>833</v>
      </c>
      <c r="B835">
        <v>2820884.92198313</v>
      </c>
      <c r="C835">
        <v>2899039.69969751</v>
      </c>
    </row>
    <row r="836" spans="1:3">
      <c r="A836">
        <v>834</v>
      </c>
      <c r="B836">
        <v>2820881.32115334</v>
      </c>
      <c r="C836">
        <v>2899039.69969751</v>
      </c>
    </row>
    <row r="837" spans="1:3">
      <c r="A837">
        <v>835</v>
      </c>
      <c r="B837">
        <v>2820882.01257021</v>
      </c>
      <c r="C837">
        <v>2899039.69969751</v>
      </c>
    </row>
    <row r="838" spans="1:3">
      <c r="A838">
        <v>836</v>
      </c>
      <c r="B838">
        <v>2820880.36628775</v>
      </c>
      <c r="C838">
        <v>2899039.69969751</v>
      </c>
    </row>
    <row r="839" spans="1:3">
      <c r="A839">
        <v>837</v>
      </c>
      <c r="B839">
        <v>2820882.29975474</v>
      </c>
      <c r="C839">
        <v>2899039.69969751</v>
      </c>
    </row>
    <row r="840" spans="1:3">
      <c r="A840">
        <v>838</v>
      </c>
      <c r="B840">
        <v>2820880.78132592</v>
      </c>
      <c r="C840">
        <v>2899039.69969751</v>
      </c>
    </row>
    <row r="841" spans="1:3">
      <c r="A841">
        <v>839</v>
      </c>
      <c r="B841">
        <v>2820879.76745265</v>
      </c>
      <c r="C841">
        <v>2899039.69969751</v>
      </c>
    </row>
    <row r="842" spans="1:3">
      <c r="A842">
        <v>840</v>
      </c>
      <c r="B842">
        <v>2820883.77149771</v>
      </c>
      <c r="C842">
        <v>2899039.69969751</v>
      </c>
    </row>
    <row r="843" spans="1:3">
      <c r="A843">
        <v>841</v>
      </c>
      <c r="B843">
        <v>2820883.19174889</v>
      </c>
      <c r="C843">
        <v>2899039.69969751</v>
      </c>
    </row>
    <row r="844" spans="1:3">
      <c r="A844">
        <v>842</v>
      </c>
      <c r="B844">
        <v>2820884.60162083</v>
      </c>
      <c r="C844">
        <v>2899039.69969751</v>
      </c>
    </row>
    <row r="845" spans="1:3">
      <c r="A845">
        <v>843</v>
      </c>
      <c r="B845">
        <v>2820881.33702094</v>
      </c>
      <c r="C845">
        <v>2899039.69969751</v>
      </c>
    </row>
    <row r="846" spans="1:3">
      <c r="A846">
        <v>844</v>
      </c>
      <c r="B846">
        <v>2820884.02518284</v>
      </c>
      <c r="C846">
        <v>2899039.69969751</v>
      </c>
    </row>
    <row r="847" spans="1:3">
      <c r="A847">
        <v>845</v>
      </c>
      <c r="B847">
        <v>2820885.41182495</v>
      </c>
      <c r="C847">
        <v>2899039.69969751</v>
      </c>
    </row>
    <row r="848" spans="1:3">
      <c r="A848">
        <v>846</v>
      </c>
      <c r="B848">
        <v>2820884.36064566</v>
      </c>
      <c r="C848">
        <v>2899039.69969751</v>
      </c>
    </row>
    <row r="849" spans="1:3">
      <c r="A849">
        <v>847</v>
      </c>
      <c r="B849">
        <v>2820879.79463626</v>
      </c>
      <c r="C849">
        <v>2899039.69969751</v>
      </c>
    </row>
    <row r="850" spans="1:3">
      <c r="A850">
        <v>848</v>
      </c>
      <c r="B850">
        <v>2820883.47882634</v>
      </c>
      <c r="C850">
        <v>2899039.69969751</v>
      </c>
    </row>
    <row r="851" spans="1:3">
      <c r="A851">
        <v>849</v>
      </c>
      <c r="B851">
        <v>2820879.95268199</v>
      </c>
      <c r="C851">
        <v>2899039.69969751</v>
      </c>
    </row>
    <row r="852" spans="1:3">
      <c r="A852">
        <v>850</v>
      </c>
      <c r="B852">
        <v>2820883.49006685</v>
      </c>
      <c r="C852">
        <v>2899039.69969751</v>
      </c>
    </row>
    <row r="853" spans="1:3">
      <c r="A853">
        <v>851</v>
      </c>
      <c r="B853">
        <v>2820882.9608724</v>
      </c>
      <c r="C853">
        <v>2899039.69969751</v>
      </c>
    </row>
    <row r="854" spans="1:3">
      <c r="A854">
        <v>852</v>
      </c>
      <c r="B854">
        <v>2820884.07053056</v>
      </c>
      <c r="C854">
        <v>2899039.69969751</v>
      </c>
    </row>
    <row r="855" spans="1:3">
      <c r="A855">
        <v>853</v>
      </c>
      <c r="B855">
        <v>2820886.03084606</v>
      </c>
      <c r="C855">
        <v>2899039.69969751</v>
      </c>
    </row>
    <row r="856" spans="1:3">
      <c r="A856">
        <v>854</v>
      </c>
      <c r="B856">
        <v>2820883.56920837</v>
      </c>
      <c r="C856">
        <v>2899039.69969751</v>
      </c>
    </row>
    <row r="857" spans="1:3">
      <c r="A857">
        <v>855</v>
      </c>
      <c r="B857">
        <v>2820883.11302531</v>
      </c>
      <c r="C857">
        <v>2899039.69969751</v>
      </c>
    </row>
    <row r="858" spans="1:3">
      <c r="A858">
        <v>856</v>
      </c>
      <c r="B858">
        <v>2820881.53148475</v>
      </c>
      <c r="C858">
        <v>2899039.69969751</v>
      </c>
    </row>
    <row r="859" spans="1:3">
      <c r="A859">
        <v>857</v>
      </c>
      <c r="B859">
        <v>2820884.29920087</v>
      </c>
      <c r="C859">
        <v>2899039.69969751</v>
      </c>
    </row>
    <row r="860" spans="1:3">
      <c r="A860">
        <v>858</v>
      </c>
      <c r="B860">
        <v>2820883.77555174</v>
      </c>
      <c r="C860">
        <v>2899039.69969751</v>
      </c>
    </row>
    <row r="861" spans="1:3">
      <c r="A861">
        <v>859</v>
      </c>
      <c r="B861">
        <v>2820884.45411775</v>
      </c>
      <c r="C861">
        <v>2899039.69969751</v>
      </c>
    </row>
    <row r="862" spans="1:3">
      <c r="A862">
        <v>860</v>
      </c>
      <c r="B862">
        <v>2820883.34198282</v>
      </c>
      <c r="C862">
        <v>2899039.69969751</v>
      </c>
    </row>
    <row r="863" spans="1:3">
      <c r="A863">
        <v>861</v>
      </c>
      <c r="B863">
        <v>2820886.19274176</v>
      </c>
      <c r="C863">
        <v>2899039.69969751</v>
      </c>
    </row>
    <row r="864" spans="1:3">
      <c r="A864">
        <v>862</v>
      </c>
      <c r="B864">
        <v>2820885.58989337</v>
      </c>
      <c r="C864">
        <v>2899039.69969751</v>
      </c>
    </row>
    <row r="865" spans="1:3">
      <c r="A865">
        <v>863</v>
      </c>
      <c r="B865">
        <v>2820881.9862647</v>
      </c>
      <c r="C865">
        <v>2899039.69969751</v>
      </c>
    </row>
    <row r="866" spans="1:3">
      <c r="A866">
        <v>864</v>
      </c>
      <c r="B866">
        <v>2820882.66963242</v>
      </c>
      <c r="C866">
        <v>2899039.69969751</v>
      </c>
    </row>
    <row r="867" spans="1:3">
      <c r="A867">
        <v>865</v>
      </c>
      <c r="B867">
        <v>2820877.68868994</v>
      </c>
      <c r="C867">
        <v>2899039.69969751</v>
      </c>
    </row>
    <row r="868" spans="1:3">
      <c r="A868">
        <v>866</v>
      </c>
      <c r="B868">
        <v>2820882.3266759</v>
      </c>
      <c r="C868">
        <v>2899039.69969751</v>
      </c>
    </row>
    <row r="869" spans="1:3">
      <c r="A869">
        <v>867</v>
      </c>
      <c r="B869">
        <v>2820879.79097836</v>
      </c>
      <c r="C869">
        <v>2899039.69969751</v>
      </c>
    </row>
    <row r="870" spans="1:3">
      <c r="A870">
        <v>868</v>
      </c>
      <c r="B870">
        <v>2820883.97616281</v>
      </c>
      <c r="C870">
        <v>2899039.69969751</v>
      </c>
    </row>
    <row r="871" spans="1:3">
      <c r="A871">
        <v>869</v>
      </c>
      <c r="B871">
        <v>2820881.79314296</v>
      </c>
      <c r="C871">
        <v>2899039.69969751</v>
      </c>
    </row>
    <row r="872" spans="1:3">
      <c r="A872">
        <v>870</v>
      </c>
      <c r="B872">
        <v>2820882.30023563</v>
      </c>
      <c r="C872">
        <v>2899039.69969751</v>
      </c>
    </row>
    <row r="873" spans="1:3">
      <c r="A873">
        <v>871</v>
      </c>
      <c r="B873">
        <v>2820882.12681729</v>
      </c>
      <c r="C873">
        <v>2899039.69969751</v>
      </c>
    </row>
    <row r="874" spans="1:3">
      <c r="A874">
        <v>872</v>
      </c>
      <c r="B874">
        <v>2820884.21276714</v>
      </c>
      <c r="C874">
        <v>2899039.69969751</v>
      </c>
    </row>
    <row r="875" spans="1:3">
      <c r="A875">
        <v>873</v>
      </c>
      <c r="B875">
        <v>2820882.26842272</v>
      </c>
      <c r="C875">
        <v>2899039.69969751</v>
      </c>
    </row>
    <row r="876" spans="1:3">
      <c r="A876">
        <v>874</v>
      </c>
      <c r="B876">
        <v>2820881.284316</v>
      </c>
      <c r="C876">
        <v>2899039.69969751</v>
      </c>
    </row>
    <row r="877" spans="1:3">
      <c r="A877">
        <v>875</v>
      </c>
      <c r="B877">
        <v>2820883.07854821</v>
      </c>
      <c r="C877">
        <v>2899039.69969751</v>
      </c>
    </row>
    <row r="878" spans="1:3">
      <c r="A878">
        <v>876</v>
      </c>
      <c r="B878">
        <v>2820882.17115251</v>
      </c>
      <c r="C878">
        <v>2899039.69969751</v>
      </c>
    </row>
    <row r="879" spans="1:3">
      <c r="A879">
        <v>877</v>
      </c>
      <c r="B879">
        <v>2820883.74035292</v>
      </c>
      <c r="C879">
        <v>2899039.69969751</v>
      </c>
    </row>
    <row r="880" spans="1:3">
      <c r="A880">
        <v>878</v>
      </c>
      <c r="B880">
        <v>2820881.63496164</v>
      </c>
      <c r="C880">
        <v>2899039.69969751</v>
      </c>
    </row>
    <row r="881" spans="1:3">
      <c r="A881">
        <v>879</v>
      </c>
      <c r="B881">
        <v>2820883.90891102</v>
      </c>
      <c r="C881">
        <v>2899039.69969751</v>
      </c>
    </row>
    <row r="882" spans="1:3">
      <c r="A882">
        <v>880</v>
      </c>
      <c r="B882">
        <v>2820882.45704567</v>
      </c>
      <c r="C882">
        <v>2899039.69969751</v>
      </c>
    </row>
    <row r="883" spans="1:3">
      <c r="A883">
        <v>881</v>
      </c>
      <c r="B883">
        <v>2820882.53206748</v>
      </c>
      <c r="C883">
        <v>2899039.69969751</v>
      </c>
    </row>
    <row r="884" spans="1:3">
      <c r="A884">
        <v>882</v>
      </c>
      <c r="B884">
        <v>2820886.52419025</v>
      </c>
      <c r="C884">
        <v>2899039.69969751</v>
      </c>
    </row>
    <row r="885" spans="1:3">
      <c r="A885">
        <v>883</v>
      </c>
      <c r="B885">
        <v>2820883.58450507</v>
      </c>
      <c r="C885">
        <v>2899039.69969751</v>
      </c>
    </row>
    <row r="886" spans="1:3">
      <c r="A886">
        <v>884</v>
      </c>
      <c r="B886">
        <v>2820882.4570852</v>
      </c>
      <c r="C886">
        <v>2899039.69969751</v>
      </c>
    </row>
    <row r="887" spans="1:3">
      <c r="A887">
        <v>885</v>
      </c>
      <c r="B887">
        <v>2820884.56331562</v>
      </c>
      <c r="C887">
        <v>2899039.69969751</v>
      </c>
    </row>
    <row r="888" spans="1:3">
      <c r="A888">
        <v>886</v>
      </c>
      <c r="B888">
        <v>2820882.15678313</v>
      </c>
      <c r="C888">
        <v>2899039.69969751</v>
      </c>
    </row>
    <row r="889" spans="1:3">
      <c r="A889">
        <v>887</v>
      </c>
      <c r="B889">
        <v>2820883.0954039</v>
      </c>
      <c r="C889">
        <v>2899039.69969751</v>
      </c>
    </row>
    <row r="890" spans="1:3">
      <c r="A890">
        <v>888</v>
      </c>
      <c r="B890">
        <v>2820884.97962176</v>
      </c>
      <c r="C890">
        <v>2899039.69969751</v>
      </c>
    </row>
    <row r="891" spans="1:3">
      <c r="A891">
        <v>889</v>
      </c>
      <c r="B891">
        <v>2820880.20040296</v>
      </c>
      <c r="C891">
        <v>2899039.69969751</v>
      </c>
    </row>
    <row r="892" spans="1:3">
      <c r="A892">
        <v>890</v>
      </c>
      <c r="B892">
        <v>2820885.29618746</v>
      </c>
      <c r="C892">
        <v>2899039.69969751</v>
      </c>
    </row>
    <row r="893" spans="1:3">
      <c r="A893">
        <v>891</v>
      </c>
      <c r="B893">
        <v>2820882.73816909</v>
      </c>
      <c r="C893">
        <v>2899039.69969751</v>
      </c>
    </row>
    <row r="894" spans="1:3">
      <c r="A894">
        <v>892</v>
      </c>
      <c r="B894">
        <v>2820884.10676532</v>
      </c>
      <c r="C894">
        <v>2899039.69969751</v>
      </c>
    </row>
    <row r="895" spans="1:3">
      <c r="A895">
        <v>893</v>
      </c>
      <c r="B895">
        <v>2820885.48662434</v>
      </c>
      <c r="C895">
        <v>2899039.69969751</v>
      </c>
    </row>
    <row r="896" spans="1:3">
      <c r="A896">
        <v>894</v>
      </c>
      <c r="B896">
        <v>2820885.11301067</v>
      </c>
      <c r="C896">
        <v>2899039.69969751</v>
      </c>
    </row>
    <row r="897" spans="1:3">
      <c r="A897">
        <v>895</v>
      </c>
      <c r="B897">
        <v>2820889.22912102</v>
      </c>
      <c r="C897">
        <v>2899039.69969751</v>
      </c>
    </row>
    <row r="898" spans="1:3">
      <c r="A898">
        <v>896</v>
      </c>
      <c r="B898">
        <v>2820884.86759673</v>
      </c>
      <c r="C898">
        <v>2899039.69969751</v>
      </c>
    </row>
    <row r="899" spans="1:3">
      <c r="A899">
        <v>897</v>
      </c>
      <c r="B899">
        <v>2820884.91743564</v>
      </c>
      <c r="C899">
        <v>2899039.69969751</v>
      </c>
    </row>
    <row r="900" spans="1:3">
      <c r="A900">
        <v>898</v>
      </c>
      <c r="B900">
        <v>2820886.84292835</v>
      </c>
      <c r="C900">
        <v>2899039.69969751</v>
      </c>
    </row>
    <row r="901" spans="1:3">
      <c r="A901">
        <v>899</v>
      </c>
      <c r="B901">
        <v>2820886.07281805</v>
      </c>
      <c r="C901">
        <v>2899039.69969751</v>
      </c>
    </row>
    <row r="902" spans="1:3">
      <c r="A902">
        <v>900</v>
      </c>
      <c r="B902">
        <v>2820885.64816286</v>
      </c>
      <c r="C902">
        <v>2899039.69969751</v>
      </c>
    </row>
    <row r="903" spans="1:3">
      <c r="A903">
        <v>901</v>
      </c>
      <c r="B903">
        <v>2820884.25591156</v>
      </c>
      <c r="C903">
        <v>2899039.69969751</v>
      </c>
    </row>
    <row r="904" spans="1:3">
      <c r="A904">
        <v>902</v>
      </c>
      <c r="B904">
        <v>2820885.74988894</v>
      </c>
      <c r="C904">
        <v>2899039.69969751</v>
      </c>
    </row>
    <row r="905" spans="1:3">
      <c r="A905">
        <v>903</v>
      </c>
      <c r="B905">
        <v>2820885.21749272</v>
      </c>
      <c r="C905">
        <v>2899039.69969751</v>
      </c>
    </row>
    <row r="906" spans="1:3">
      <c r="A906">
        <v>904</v>
      </c>
      <c r="B906">
        <v>2820883.48020338</v>
      </c>
      <c r="C906">
        <v>2899039.69969751</v>
      </c>
    </row>
    <row r="907" spans="1:3">
      <c r="A907">
        <v>905</v>
      </c>
      <c r="B907">
        <v>2820884.85264917</v>
      </c>
      <c r="C907">
        <v>2899039.69969751</v>
      </c>
    </row>
    <row r="908" spans="1:3">
      <c r="A908">
        <v>906</v>
      </c>
      <c r="B908">
        <v>2820884.69550351</v>
      </c>
      <c r="C908">
        <v>2899039.69969751</v>
      </c>
    </row>
    <row r="909" spans="1:3">
      <c r="A909">
        <v>907</v>
      </c>
      <c r="B909">
        <v>2820885.03292236</v>
      </c>
      <c r="C909">
        <v>2899039.69969751</v>
      </c>
    </row>
    <row r="910" spans="1:3">
      <c r="A910">
        <v>908</v>
      </c>
      <c r="B910">
        <v>2820883.61023233</v>
      </c>
      <c r="C910">
        <v>2899039.69969751</v>
      </c>
    </row>
    <row r="911" spans="1:3">
      <c r="A911">
        <v>909</v>
      </c>
      <c r="B911">
        <v>2820884.83660385</v>
      </c>
      <c r="C911">
        <v>2899039.69969751</v>
      </c>
    </row>
    <row r="912" spans="1:3">
      <c r="A912">
        <v>910</v>
      </c>
      <c r="B912">
        <v>2820883.98351098</v>
      </c>
      <c r="C912">
        <v>2899039.69969751</v>
      </c>
    </row>
    <row r="913" spans="1:3">
      <c r="A913">
        <v>911</v>
      </c>
      <c r="B913">
        <v>2820885.13568765</v>
      </c>
      <c r="C913">
        <v>2899039.69969751</v>
      </c>
    </row>
    <row r="914" spans="1:3">
      <c r="A914">
        <v>912</v>
      </c>
      <c r="B914">
        <v>2820885.50071916</v>
      </c>
      <c r="C914">
        <v>2899039.69969751</v>
      </c>
    </row>
    <row r="915" spans="1:3">
      <c r="A915">
        <v>913</v>
      </c>
      <c r="B915">
        <v>2820885.00761681</v>
      </c>
      <c r="C915">
        <v>2899039.69969751</v>
      </c>
    </row>
    <row r="916" spans="1:3">
      <c r="A916">
        <v>914</v>
      </c>
      <c r="B916">
        <v>2820884.71803082</v>
      </c>
      <c r="C916">
        <v>2899039.69969751</v>
      </c>
    </row>
    <row r="917" spans="1:3">
      <c r="A917">
        <v>915</v>
      </c>
      <c r="B917">
        <v>2820885.53869185</v>
      </c>
      <c r="C917">
        <v>2899039.69969751</v>
      </c>
    </row>
    <row r="918" spans="1:3">
      <c r="A918">
        <v>916</v>
      </c>
      <c r="B918">
        <v>2820886.45419001</v>
      </c>
      <c r="C918">
        <v>2899039.69969751</v>
      </c>
    </row>
    <row r="919" spans="1:3">
      <c r="A919">
        <v>917</v>
      </c>
      <c r="B919">
        <v>2820887.48765664</v>
      </c>
      <c r="C919">
        <v>2899039.69969751</v>
      </c>
    </row>
    <row r="920" spans="1:3">
      <c r="A920">
        <v>918</v>
      </c>
      <c r="B920">
        <v>2820884.79427527</v>
      </c>
      <c r="C920">
        <v>2899039.69969751</v>
      </c>
    </row>
    <row r="921" spans="1:3">
      <c r="A921">
        <v>919</v>
      </c>
      <c r="B921">
        <v>2820885.32900209</v>
      </c>
      <c r="C921">
        <v>2899039.69969751</v>
      </c>
    </row>
    <row r="922" spans="1:3">
      <c r="A922">
        <v>920</v>
      </c>
      <c r="B922">
        <v>2820883.8163622</v>
      </c>
      <c r="C922">
        <v>2899039.69969751</v>
      </c>
    </row>
    <row r="923" spans="1:3">
      <c r="A923">
        <v>921</v>
      </c>
      <c r="B923">
        <v>2820883.04400552</v>
      </c>
      <c r="C923">
        <v>2899039.69969751</v>
      </c>
    </row>
    <row r="924" spans="1:3">
      <c r="A924">
        <v>922</v>
      </c>
      <c r="B924">
        <v>2820880.63134394</v>
      </c>
      <c r="C924">
        <v>2899039.69969751</v>
      </c>
    </row>
    <row r="925" spans="1:3">
      <c r="A925">
        <v>923</v>
      </c>
      <c r="B925">
        <v>2820884.36041639</v>
      </c>
      <c r="C925">
        <v>2899039.69969751</v>
      </c>
    </row>
    <row r="926" spans="1:3">
      <c r="A926">
        <v>924</v>
      </c>
      <c r="B926">
        <v>2820884.68187756</v>
      </c>
      <c r="C926">
        <v>2899039.69969751</v>
      </c>
    </row>
    <row r="927" spans="1:3">
      <c r="A927">
        <v>925</v>
      </c>
      <c r="B927">
        <v>2820884.10631069</v>
      </c>
      <c r="C927">
        <v>2899039.69969751</v>
      </c>
    </row>
    <row r="928" spans="1:3">
      <c r="A928">
        <v>926</v>
      </c>
      <c r="B928">
        <v>2820882.43110156</v>
      </c>
      <c r="C928">
        <v>2899039.69969751</v>
      </c>
    </row>
    <row r="929" spans="1:3">
      <c r="A929">
        <v>927</v>
      </c>
      <c r="B929">
        <v>2820884.0118131</v>
      </c>
      <c r="C929">
        <v>2899039.69969751</v>
      </c>
    </row>
    <row r="930" spans="1:3">
      <c r="A930">
        <v>928</v>
      </c>
      <c r="B930">
        <v>2820884.00518856</v>
      </c>
      <c r="C930">
        <v>2899039.69969751</v>
      </c>
    </row>
    <row r="931" spans="1:3">
      <c r="A931">
        <v>929</v>
      </c>
      <c r="B931">
        <v>2820884.37389433</v>
      </c>
      <c r="C931">
        <v>2899039.69969751</v>
      </c>
    </row>
    <row r="932" spans="1:3">
      <c r="A932">
        <v>930</v>
      </c>
      <c r="B932">
        <v>2820882.50934279</v>
      </c>
      <c r="C932">
        <v>2899039.69969751</v>
      </c>
    </row>
    <row r="933" spans="1:3">
      <c r="A933">
        <v>931</v>
      </c>
      <c r="B933">
        <v>2820882.15880069</v>
      </c>
      <c r="C933">
        <v>2899039.69969751</v>
      </c>
    </row>
    <row r="934" spans="1:3">
      <c r="A934">
        <v>932</v>
      </c>
      <c r="B934">
        <v>2820882.51784819</v>
      </c>
      <c r="C934">
        <v>2899039.69969751</v>
      </c>
    </row>
    <row r="935" spans="1:3">
      <c r="A935">
        <v>933</v>
      </c>
      <c r="B935">
        <v>2820882.550397</v>
      </c>
      <c r="C935">
        <v>2899039.69969751</v>
      </c>
    </row>
    <row r="936" spans="1:3">
      <c r="A936">
        <v>934</v>
      </c>
      <c r="B936">
        <v>2820881.45167963</v>
      </c>
      <c r="C936">
        <v>2899039.69969751</v>
      </c>
    </row>
    <row r="937" spans="1:3">
      <c r="A937">
        <v>935</v>
      </c>
      <c r="B937">
        <v>2820882.3530681</v>
      </c>
      <c r="C937">
        <v>2899039.69969751</v>
      </c>
    </row>
    <row r="938" spans="1:3">
      <c r="A938">
        <v>936</v>
      </c>
      <c r="B938">
        <v>2820882.31406738</v>
      </c>
      <c r="C938">
        <v>2899039.69969751</v>
      </c>
    </row>
    <row r="939" spans="1:3">
      <c r="A939">
        <v>937</v>
      </c>
      <c r="B939">
        <v>2820881.91578136</v>
      </c>
      <c r="C939">
        <v>2899039.69969751</v>
      </c>
    </row>
    <row r="940" spans="1:3">
      <c r="A940">
        <v>938</v>
      </c>
      <c r="B940">
        <v>2820883.5901301</v>
      </c>
      <c r="C940">
        <v>2899039.69969751</v>
      </c>
    </row>
    <row r="941" spans="1:3">
      <c r="A941">
        <v>939</v>
      </c>
      <c r="B941">
        <v>2820882.66228498</v>
      </c>
      <c r="C941">
        <v>2899039.69969751</v>
      </c>
    </row>
    <row r="942" spans="1:3">
      <c r="A942">
        <v>940</v>
      </c>
      <c r="B942">
        <v>2820881.04503471</v>
      </c>
      <c r="C942">
        <v>2899039.69969751</v>
      </c>
    </row>
    <row r="943" spans="1:3">
      <c r="A943">
        <v>941</v>
      </c>
      <c r="B943">
        <v>2820881.60210456</v>
      </c>
      <c r="C943">
        <v>2899039.69969751</v>
      </c>
    </row>
    <row r="944" spans="1:3">
      <c r="A944">
        <v>942</v>
      </c>
      <c r="B944">
        <v>2820882.77315017</v>
      </c>
      <c r="C944">
        <v>2899039.69969751</v>
      </c>
    </row>
    <row r="945" spans="1:3">
      <c r="A945">
        <v>943</v>
      </c>
      <c r="B945">
        <v>2820882.7694879</v>
      </c>
      <c r="C945">
        <v>2899039.69969751</v>
      </c>
    </row>
    <row r="946" spans="1:3">
      <c r="A946">
        <v>944</v>
      </c>
      <c r="B946">
        <v>2820882.82985509</v>
      </c>
      <c r="C946">
        <v>2899039.69969751</v>
      </c>
    </row>
    <row r="947" spans="1:3">
      <c r="A947">
        <v>945</v>
      </c>
      <c r="B947">
        <v>2820882.71077629</v>
      </c>
      <c r="C947">
        <v>2899039.69969751</v>
      </c>
    </row>
    <row r="948" spans="1:3">
      <c r="A948">
        <v>946</v>
      </c>
      <c r="B948">
        <v>2820882.11692623</v>
      </c>
      <c r="C948">
        <v>2899039.69969751</v>
      </c>
    </row>
    <row r="949" spans="1:3">
      <c r="A949">
        <v>947</v>
      </c>
      <c r="B949">
        <v>2820881.68571481</v>
      </c>
      <c r="C949">
        <v>2899039.69969751</v>
      </c>
    </row>
    <row r="950" spans="1:3">
      <c r="A950">
        <v>948</v>
      </c>
      <c r="B950">
        <v>2820885.36344742</v>
      </c>
      <c r="C950">
        <v>2899039.69969751</v>
      </c>
    </row>
    <row r="951" spans="1:3">
      <c r="A951">
        <v>949</v>
      </c>
      <c r="B951">
        <v>2820881.12236002</v>
      </c>
      <c r="C951">
        <v>2899039.69969751</v>
      </c>
    </row>
    <row r="952" spans="1:3">
      <c r="A952">
        <v>950</v>
      </c>
      <c r="B952">
        <v>2820882.37259687</v>
      </c>
      <c r="C952">
        <v>2899039.69969751</v>
      </c>
    </row>
    <row r="953" spans="1:3">
      <c r="A953">
        <v>951</v>
      </c>
      <c r="B953">
        <v>2820882.32958079</v>
      </c>
      <c r="C953">
        <v>2899039.69969751</v>
      </c>
    </row>
    <row r="954" spans="1:3">
      <c r="A954">
        <v>952</v>
      </c>
      <c r="B954">
        <v>2820882.63667605</v>
      </c>
      <c r="C954">
        <v>2899039.69969751</v>
      </c>
    </row>
    <row r="955" spans="1:3">
      <c r="A955">
        <v>953</v>
      </c>
      <c r="B955">
        <v>2820883.00316051</v>
      </c>
      <c r="C955">
        <v>2899039.69969751</v>
      </c>
    </row>
    <row r="956" spans="1:3">
      <c r="A956">
        <v>954</v>
      </c>
      <c r="B956">
        <v>2820882.40009359</v>
      </c>
      <c r="C956">
        <v>2899039.69969751</v>
      </c>
    </row>
    <row r="957" spans="1:3">
      <c r="A957">
        <v>955</v>
      </c>
      <c r="B957">
        <v>2820881.9642029</v>
      </c>
      <c r="C957">
        <v>2899039.69969751</v>
      </c>
    </row>
    <row r="958" spans="1:3">
      <c r="A958">
        <v>956</v>
      </c>
      <c r="B958">
        <v>2820882.48258921</v>
      </c>
      <c r="C958">
        <v>2899039.69969751</v>
      </c>
    </row>
    <row r="959" spans="1:3">
      <c r="A959">
        <v>957</v>
      </c>
      <c r="B959">
        <v>2820882.89610085</v>
      </c>
      <c r="C959">
        <v>2899039.69969751</v>
      </c>
    </row>
    <row r="960" spans="1:3">
      <c r="A960">
        <v>958</v>
      </c>
      <c r="B960">
        <v>2820882.80150666</v>
      </c>
      <c r="C960">
        <v>2899039.69969751</v>
      </c>
    </row>
    <row r="961" spans="1:3">
      <c r="A961">
        <v>959</v>
      </c>
      <c r="B961">
        <v>2820882.5352685</v>
      </c>
      <c r="C961">
        <v>2899039.69969751</v>
      </c>
    </row>
    <row r="962" spans="1:3">
      <c r="A962">
        <v>960</v>
      </c>
      <c r="B962">
        <v>2820882.16448044</v>
      </c>
      <c r="C962">
        <v>2899039.69969751</v>
      </c>
    </row>
    <row r="963" spans="1:3">
      <c r="A963">
        <v>961</v>
      </c>
      <c r="B963">
        <v>2820882.78779249</v>
      </c>
      <c r="C963">
        <v>2899039.69969751</v>
      </c>
    </row>
    <row r="964" spans="1:3">
      <c r="A964">
        <v>962</v>
      </c>
      <c r="B964">
        <v>2820882.77496256</v>
      </c>
      <c r="C964">
        <v>2899039.69969751</v>
      </c>
    </row>
    <row r="965" spans="1:3">
      <c r="A965">
        <v>963</v>
      </c>
      <c r="B965">
        <v>2820884.18596097</v>
      </c>
      <c r="C965">
        <v>2899039.69969751</v>
      </c>
    </row>
    <row r="966" spans="1:3">
      <c r="A966">
        <v>964</v>
      </c>
      <c r="B966">
        <v>2820882.5421851</v>
      </c>
      <c r="C966">
        <v>2899039.69969751</v>
      </c>
    </row>
    <row r="967" spans="1:3">
      <c r="A967">
        <v>965</v>
      </c>
      <c r="B967">
        <v>2820883.21326858</v>
      </c>
      <c r="C967">
        <v>2899039.69969751</v>
      </c>
    </row>
    <row r="968" spans="1:3">
      <c r="A968">
        <v>966</v>
      </c>
      <c r="B968">
        <v>2820883.08460902</v>
      </c>
      <c r="C968">
        <v>2899039.69969751</v>
      </c>
    </row>
    <row r="969" spans="1:3">
      <c r="A969">
        <v>967</v>
      </c>
      <c r="B969">
        <v>2820882.97516689</v>
      </c>
      <c r="C969">
        <v>2899039.69969751</v>
      </c>
    </row>
    <row r="970" spans="1:3">
      <c r="A970">
        <v>968</v>
      </c>
      <c r="B970">
        <v>2820882.88039325</v>
      </c>
      <c r="C970">
        <v>2899039.69969751</v>
      </c>
    </row>
    <row r="971" spans="1:3">
      <c r="A971">
        <v>969</v>
      </c>
      <c r="B971">
        <v>2820882.80216292</v>
      </c>
      <c r="C971">
        <v>2899039.69969751</v>
      </c>
    </row>
    <row r="972" spans="1:3">
      <c r="A972">
        <v>970</v>
      </c>
      <c r="B972">
        <v>2820882.76714159</v>
      </c>
      <c r="C972">
        <v>2899039.69969751</v>
      </c>
    </row>
    <row r="973" spans="1:3">
      <c r="A973">
        <v>971</v>
      </c>
      <c r="B973">
        <v>2820883.28745341</v>
      </c>
      <c r="C973">
        <v>2899039.69969751</v>
      </c>
    </row>
    <row r="974" spans="1:3">
      <c r="A974">
        <v>972</v>
      </c>
      <c r="B974">
        <v>2820883.21368843</v>
      </c>
      <c r="C974">
        <v>2899039.69969751</v>
      </c>
    </row>
    <row r="975" spans="1:3">
      <c r="A975">
        <v>973</v>
      </c>
      <c r="B975">
        <v>2820882.85819306</v>
      </c>
      <c r="C975">
        <v>2899039.69969751</v>
      </c>
    </row>
    <row r="976" spans="1:3">
      <c r="A976">
        <v>974</v>
      </c>
      <c r="B976">
        <v>2820882.85384179</v>
      </c>
      <c r="C976">
        <v>2899039.69969751</v>
      </c>
    </row>
    <row r="977" spans="1:3">
      <c r="A977">
        <v>975</v>
      </c>
      <c r="B977">
        <v>2820881.94662339</v>
      </c>
      <c r="C977">
        <v>2899039.69969751</v>
      </c>
    </row>
    <row r="978" spans="1:3">
      <c r="A978">
        <v>976</v>
      </c>
      <c r="B978">
        <v>2820882.66162484</v>
      </c>
      <c r="C978">
        <v>2899039.69969751</v>
      </c>
    </row>
    <row r="979" spans="1:3">
      <c r="A979">
        <v>977</v>
      </c>
      <c r="B979">
        <v>2820880.86507257</v>
      </c>
      <c r="C979">
        <v>2899039.69969751</v>
      </c>
    </row>
    <row r="980" spans="1:3">
      <c r="A980">
        <v>978</v>
      </c>
      <c r="B980">
        <v>2820880.70788595</v>
      </c>
      <c r="C980">
        <v>2899039.69969751</v>
      </c>
    </row>
    <row r="981" spans="1:3">
      <c r="A981">
        <v>979</v>
      </c>
      <c r="B981">
        <v>2820881.10705645</v>
      </c>
      <c r="C981">
        <v>2899039.69969751</v>
      </c>
    </row>
    <row r="982" spans="1:3">
      <c r="A982">
        <v>980</v>
      </c>
      <c r="B982">
        <v>2820881.12167428</v>
      </c>
      <c r="C982">
        <v>2899039.69969751</v>
      </c>
    </row>
    <row r="983" spans="1:3">
      <c r="A983">
        <v>981</v>
      </c>
      <c r="B983">
        <v>2820880.08343136</v>
      </c>
      <c r="C983">
        <v>2899039.69969751</v>
      </c>
    </row>
    <row r="984" spans="1:3">
      <c r="A984">
        <v>982</v>
      </c>
      <c r="B984">
        <v>2820880.99011633</v>
      </c>
      <c r="C984">
        <v>2899039.69969751</v>
      </c>
    </row>
    <row r="985" spans="1:3">
      <c r="A985">
        <v>983</v>
      </c>
      <c r="B985">
        <v>2820880.07253226</v>
      </c>
      <c r="C985">
        <v>2899039.69969751</v>
      </c>
    </row>
    <row r="986" spans="1:3">
      <c r="A986">
        <v>984</v>
      </c>
      <c r="B986">
        <v>2820880.77036939</v>
      </c>
      <c r="C986">
        <v>2899039.69969751</v>
      </c>
    </row>
    <row r="987" spans="1:3">
      <c r="A987">
        <v>985</v>
      </c>
      <c r="B987">
        <v>2820880.32973681</v>
      </c>
      <c r="C987">
        <v>2899039.69969751</v>
      </c>
    </row>
    <row r="988" spans="1:3">
      <c r="A988">
        <v>986</v>
      </c>
      <c r="B988">
        <v>2820881.08138942</v>
      </c>
      <c r="C988">
        <v>2899039.69969751</v>
      </c>
    </row>
    <row r="989" spans="1:3">
      <c r="A989">
        <v>987</v>
      </c>
      <c r="B989">
        <v>2820879.99844927</v>
      </c>
      <c r="C989">
        <v>2899039.69969751</v>
      </c>
    </row>
    <row r="990" spans="1:3">
      <c r="A990">
        <v>988</v>
      </c>
      <c r="B990">
        <v>2820880.94819697</v>
      </c>
      <c r="C990">
        <v>2899039.69969751</v>
      </c>
    </row>
    <row r="991" spans="1:3">
      <c r="A991">
        <v>989</v>
      </c>
      <c r="B991">
        <v>2820881.7473874</v>
      </c>
      <c r="C991">
        <v>2899039.69969751</v>
      </c>
    </row>
    <row r="992" spans="1:3">
      <c r="A992">
        <v>990</v>
      </c>
      <c r="B992">
        <v>2820880.61590306</v>
      </c>
      <c r="C992">
        <v>2899039.69969751</v>
      </c>
    </row>
    <row r="993" spans="1:3">
      <c r="A993">
        <v>991</v>
      </c>
      <c r="B993">
        <v>2820880.04834308</v>
      </c>
      <c r="C993">
        <v>2899039.69969751</v>
      </c>
    </row>
    <row r="994" spans="1:3">
      <c r="A994">
        <v>992</v>
      </c>
      <c r="B994">
        <v>2820880.89955899</v>
      </c>
      <c r="C994">
        <v>2899039.69969751</v>
      </c>
    </row>
    <row r="995" spans="1:3">
      <c r="A995">
        <v>993</v>
      </c>
      <c r="B995">
        <v>2820880.06443929</v>
      </c>
      <c r="C995">
        <v>2899039.69969751</v>
      </c>
    </row>
    <row r="996" spans="1:3">
      <c r="A996">
        <v>994</v>
      </c>
      <c r="B996">
        <v>2820880.46581404</v>
      </c>
      <c r="C996">
        <v>2899039.69969751</v>
      </c>
    </row>
    <row r="997" spans="1:3">
      <c r="A997">
        <v>995</v>
      </c>
      <c r="B997">
        <v>2820880.36505182</v>
      </c>
      <c r="C997">
        <v>2899039.69969751</v>
      </c>
    </row>
    <row r="998" spans="1:3">
      <c r="A998">
        <v>996</v>
      </c>
      <c r="B998">
        <v>2820880.86714541</v>
      </c>
      <c r="C998">
        <v>2899039.69969751</v>
      </c>
    </row>
    <row r="999" spans="1:3">
      <c r="A999">
        <v>997</v>
      </c>
      <c r="B999">
        <v>2820880.80001932</v>
      </c>
      <c r="C999">
        <v>2899039.69969751</v>
      </c>
    </row>
    <row r="1000" spans="1:3">
      <c r="A1000">
        <v>998</v>
      </c>
      <c r="B1000">
        <v>2820880.65699035</v>
      </c>
      <c r="C1000">
        <v>2899039.69969751</v>
      </c>
    </row>
    <row r="1001" spans="1:3">
      <c r="A1001">
        <v>999</v>
      </c>
      <c r="B1001">
        <v>2820880.75715417</v>
      </c>
      <c r="C1001">
        <v>2899039.69969751</v>
      </c>
    </row>
    <row r="1002" spans="1:3">
      <c r="A1002">
        <v>1000</v>
      </c>
      <c r="B1002">
        <v>2820880.68391893</v>
      </c>
      <c r="C1002">
        <v>2899039.69969751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433.2241667519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2121.29701338931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2012.47184622299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1932.04853242959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1908.86497840067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1869.54505924593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1848.63585107173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1810.34025092616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1789.94758166992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1751.50939122497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1731.15929512967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1692.26800328399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1671.78772292664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1632.3493628127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1611.6658451646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1571.65639438078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1550.73544617265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1510.15468406002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1488.97812463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1447.83219021963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1426.38788801479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1384.68175810073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1362.95868636915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1320.69245278545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1297.96386583108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1253.70410159853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1229.87878963738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1183.47876525742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1095.10189639729</v>
      </c>
      <c r="E30">
        <v>849.441379271769</v>
      </c>
    </row>
    <row r="31" spans="1:5">
      <c r="A31">
        <v>29</v>
      </c>
      <c r="B31">
        <v>5030.93420285729</v>
      </c>
      <c r="C31">
        <v>5030.93420285729</v>
      </c>
      <c r="D31">
        <v>1048.3758129617</v>
      </c>
      <c r="E31">
        <v>802.715295836174</v>
      </c>
    </row>
    <row r="32" spans="1:5">
      <c r="A32">
        <v>30</v>
      </c>
      <c r="B32">
        <v>5030.93420285729</v>
      </c>
      <c r="C32">
        <v>5030.93420285729</v>
      </c>
      <c r="D32">
        <v>1009.26634229048</v>
      </c>
      <c r="E32">
        <v>763.605825164965</v>
      </c>
    </row>
    <row r="33" spans="1:5">
      <c r="A33">
        <v>31</v>
      </c>
      <c r="B33">
        <v>5030.93420285729</v>
      </c>
      <c r="C33">
        <v>5030.93420285729</v>
      </c>
      <c r="D33">
        <v>1002.14131146161</v>
      </c>
      <c r="E33">
        <v>756.48079433609</v>
      </c>
    </row>
    <row r="34" spans="1:5">
      <c r="A34">
        <v>32</v>
      </c>
      <c r="B34">
        <v>5030.93420285729</v>
      </c>
      <c r="C34">
        <v>5030.93420285729</v>
      </c>
      <c r="D34">
        <v>1001.75326094327</v>
      </c>
      <c r="E34">
        <v>756.09274381775</v>
      </c>
    </row>
    <row r="35" spans="1:5">
      <c r="A35">
        <v>33</v>
      </c>
      <c r="B35">
        <v>5030.93420285729</v>
      </c>
      <c r="C35">
        <v>5030.93420285729</v>
      </c>
      <c r="D35">
        <v>983.22373291957</v>
      </c>
      <c r="E35">
        <v>737.563215794048</v>
      </c>
    </row>
    <row r="36" spans="1:5">
      <c r="A36">
        <v>34</v>
      </c>
      <c r="B36">
        <v>5030.93420285729</v>
      </c>
      <c r="C36">
        <v>5030.93420285729</v>
      </c>
      <c r="D36">
        <v>982.698310422701</v>
      </c>
      <c r="E36">
        <v>737.037793297179</v>
      </c>
    </row>
    <row r="37" spans="1:5">
      <c r="A37">
        <v>35</v>
      </c>
      <c r="B37">
        <v>5030.93420285729</v>
      </c>
      <c r="C37">
        <v>5030.93420285729</v>
      </c>
      <c r="D37">
        <v>965.815790243608</v>
      </c>
      <c r="E37">
        <v>720.155273118086</v>
      </c>
    </row>
    <row r="38" spans="1:5">
      <c r="A38">
        <v>36</v>
      </c>
      <c r="B38">
        <v>5030.93420285729</v>
      </c>
      <c r="C38">
        <v>5030.93420285729</v>
      </c>
      <c r="D38">
        <v>965.19561199052</v>
      </c>
      <c r="E38">
        <v>719.535094864997</v>
      </c>
    </row>
    <row r="39" spans="1:5">
      <c r="A39">
        <v>37</v>
      </c>
      <c r="B39">
        <v>5030.93420285729</v>
      </c>
      <c r="C39">
        <v>5030.93420285729</v>
      </c>
      <c r="D39">
        <v>948.878890808029</v>
      </c>
      <c r="E39">
        <v>703.218373682507</v>
      </c>
    </row>
    <row r="40" spans="1:5">
      <c r="A40">
        <v>38</v>
      </c>
      <c r="B40">
        <v>5030.93420285729</v>
      </c>
      <c r="C40">
        <v>5030.93420285729</v>
      </c>
      <c r="D40">
        <v>948.181873667839</v>
      </c>
      <c r="E40">
        <v>702.521356542316</v>
      </c>
    </row>
    <row r="41" spans="1:5">
      <c r="A41">
        <v>39</v>
      </c>
      <c r="B41">
        <v>5030.93420285729</v>
      </c>
      <c r="C41">
        <v>5030.93420285729</v>
      </c>
      <c r="D41">
        <v>932.023562047979</v>
      </c>
      <c r="E41">
        <v>686.363044922458</v>
      </c>
    </row>
    <row r="42" spans="1:5">
      <c r="A42">
        <v>40</v>
      </c>
      <c r="B42">
        <v>5030.93420285729</v>
      </c>
      <c r="C42">
        <v>5030.93420285729</v>
      </c>
      <c r="D42">
        <v>931.269182280201</v>
      </c>
      <c r="E42">
        <v>685.608665154681</v>
      </c>
    </row>
    <row r="43" spans="1:5">
      <c r="A43">
        <v>41</v>
      </c>
      <c r="B43">
        <v>5030.93420285729</v>
      </c>
      <c r="C43">
        <v>5030.93420285729</v>
      </c>
      <c r="D43">
        <v>915.146688429255</v>
      </c>
      <c r="E43">
        <v>669.486171303735</v>
      </c>
    </row>
    <row r="44" spans="1:5">
      <c r="A44">
        <v>42</v>
      </c>
      <c r="B44">
        <v>5030.93420285729</v>
      </c>
      <c r="C44">
        <v>5030.93420285729</v>
      </c>
      <c r="D44">
        <v>914.346589958463</v>
      </c>
      <c r="E44">
        <v>668.686072832942</v>
      </c>
    </row>
    <row r="45" spans="1:5">
      <c r="A45">
        <v>43</v>
      </c>
      <c r="B45">
        <v>5030.93420285729</v>
      </c>
      <c r="C45">
        <v>5030.93420285729</v>
      </c>
      <c r="D45">
        <v>898.18797311671</v>
      </c>
      <c r="E45">
        <v>652.527455991189</v>
      </c>
    </row>
    <row r="46" spans="1:5">
      <c r="A46">
        <v>44</v>
      </c>
      <c r="B46">
        <v>5030.93420285729</v>
      </c>
      <c r="C46">
        <v>5030.93420285729</v>
      </c>
      <c r="D46">
        <v>897.348507162235</v>
      </c>
      <c r="E46">
        <v>651.687990036714</v>
      </c>
    </row>
    <row r="47" spans="1:5">
      <c r="A47">
        <v>45</v>
      </c>
      <c r="B47">
        <v>5030.93420285729</v>
      </c>
      <c r="C47">
        <v>5030.93420285729</v>
      </c>
      <c r="D47">
        <v>881.134837720515</v>
      </c>
      <c r="E47">
        <v>635.474320594995</v>
      </c>
    </row>
    <row r="48" spans="1:5">
      <c r="A48">
        <v>46</v>
      </c>
      <c r="B48">
        <v>5030.93420285729</v>
      </c>
      <c r="C48">
        <v>5030.93420285729</v>
      </c>
      <c r="D48">
        <v>880.267753900959</v>
      </c>
      <c r="E48">
        <v>634.607236775439</v>
      </c>
    </row>
    <row r="49" spans="1:5">
      <c r="A49">
        <v>47</v>
      </c>
      <c r="B49">
        <v>5030.93420285729</v>
      </c>
      <c r="C49">
        <v>5030.93420285729</v>
      </c>
      <c r="D49">
        <v>864.071085022184</v>
      </c>
      <c r="E49">
        <v>618.410567896664</v>
      </c>
    </row>
    <row r="50" spans="1:5">
      <c r="A50">
        <v>48</v>
      </c>
      <c r="B50">
        <v>5030.93420285729</v>
      </c>
      <c r="C50">
        <v>5030.93420285729</v>
      </c>
      <c r="D50">
        <v>863.1849331597</v>
      </c>
      <c r="E50">
        <v>617.52441603418</v>
      </c>
    </row>
    <row r="51" spans="1:5">
      <c r="A51">
        <v>49</v>
      </c>
      <c r="B51">
        <v>5030.93420285729</v>
      </c>
      <c r="C51">
        <v>5030.93420285729</v>
      </c>
      <c r="D51">
        <v>847.074498561812</v>
      </c>
      <c r="E51">
        <v>601.413981436289</v>
      </c>
    </row>
    <row r="52" spans="1:5">
      <c r="A52">
        <v>50</v>
      </c>
      <c r="B52">
        <v>5030.93420285729</v>
      </c>
      <c r="C52">
        <v>5030.93420285729</v>
      </c>
      <c r="D52">
        <v>846.101626887524</v>
      </c>
      <c r="E52">
        <v>600.441109762001</v>
      </c>
    </row>
    <row r="53" spans="1:5">
      <c r="A53">
        <v>51</v>
      </c>
      <c r="B53">
        <v>5030.93420285729</v>
      </c>
      <c r="C53">
        <v>5030.93420285729</v>
      </c>
      <c r="D53">
        <v>830.227505521271</v>
      </c>
      <c r="E53">
        <v>584.566988395749</v>
      </c>
    </row>
    <row r="54" spans="1:5">
      <c r="A54">
        <v>52</v>
      </c>
      <c r="B54">
        <v>5030.93420285729</v>
      </c>
      <c r="C54">
        <v>5030.93420285729</v>
      </c>
      <c r="D54">
        <v>829.219114447877</v>
      </c>
      <c r="E54">
        <v>583.558597322356</v>
      </c>
    </row>
    <row r="55" spans="1:5">
      <c r="A55">
        <v>53</v>
      </c>
      <c r="B55">
        <v>5030.93420285729</v>
      </c>
      <c r="C55">
        <v>5030.93420285729</v>
      </c>
      <c r="D55">
        <v>813.939180458265</v>
      </c>
      <c r="E55">
        <v>568.278663332744</v>
      </c>
    </row>
    <row r="56" spans="1:5">
      <c r="A56">
        <v>54</v>
      </c>
      <c r="B56">
        <v>5030.93420285729</v>
      </c>
      <c r="C56">
        <v>5030.93420285729</v>
      </c>
      <c r="D56">
        <v>810.460865941311</v>
      </c>
      <c r="E56">
        <v>564.800348815791</v>
      </c>
    </row>
    <row r="57" spans="1:5">
      <c r="A57">
        <v>55</v>
      </c>
      <c r="B57">
        <v>5030.93420285729</v>
      </c>
      <c r="C57">
        <v>5030.93420285729</v>
      </c>
      <c r="D57">
        <v>777.531242640733</v>
      </c>
      <c r="E57">
        <v>531.870725515211</v>
      </c>
    </row>
    <row r="58" spans="1:5">
      <c r="A58">
        <v>56</v>
      </c>
      <c r="B58">
        <v>5030.93420285729</v>
      </c>
      <c r="C58">
        <v>5030.93420285729</v>
      </c>
      <c r="D58">
        <v>757.413919597589</v>
      </c>
      <c r="E58">
        <v>511.753402472068</v>
      </c>
    </row>
    <row r="59" spans="1:5">
      <c r="A59">
        <v>57</v>
      </c>
      <c r="B59">
        <v>5030.93420285729</v>
      </c>
      <c r="C59">
        <v>5030.93420285729</v>
      </c>
      <c r="D59">
        <v>741.269542348423</v>
      </c>
      <c r="E59">
        <v>495.609025222901</v>
      </c>
    </row>
    <row r="60" spans="1:5">
      <c r="A60">
        <v>58</v>
      </c>
      <c r="B60">
        <v>5030.93420285729</v>
      </c>
      <c r="C60">
        <v>5030.93420285729</v>
      </c>
      <c r="D60">
        <v>725.825724003784</v>
      </c>
      <c r="E60">
        <v>480.165206878263</v>
      </c>
    </row>
    <row r="61" spans="1:5">
      <c r="A61">
        <v>59</v>
      </c>
      <c r="B61">
        <v>5030.93420285729</v>
      </c>
      <c r="C61">
        <v>5030.93420285729</v>
      </c>
      <c r="D61">
        <v>722.686642084632</v>
      </c>
      <c r="E61">
        <v>477.026124959111</v>
      </c>
    </row>
    <row r="62" spans="1:5">
      <c r="A62">
        <v>60</v>
      </c>
      <c r="B62">
        <v>5030.93420285729</v>
      </c>
      <c r="C62">
        <v>5030.93420285729</v>
      </c>
      <c r="D62">
        <v>722.578796008413</v>
      </c>
      <c r="E62">
        <v>476.918278882892</v>
      </c>
    </row>
    <row r="63" spans="1:5">
      <c r="A63">
        <v>61</v>
      </c>
      <c r="B63">
        <v>5030.93420285729</v>
      </c>
      <c r="C63">
        <v>5030.93420285729</v>
      </c>
      <c r="D63">
        <v>715.688346332118</v>
      </c>
      <c r="E63">
        <v>470.027829206597</v>
      </c>
    </row>
    <row r="64" spans="1:5">
      <c r="A64">
        <v>62</v>
      </c>
      <c r="B64">
        <v>5030.93420285729</v>
      </c>
      <c r="C64">
        <v>5030.93420285729</v>
      </c>
      <c r="D64">
        <v>715.702865305256</v>
      </c>
      <c r="E64">
        <v>470.042348179735</v>
      </c>
    </row>
    <row r="65" spans="1:5">
      <c r="A65">
        <v>63</v>
      </c>
      <c r="B65">
        <v>5030.93420285729</v>
      </c>
      <c r="C65">
        <v>5030.93420285729</v>
      </c>
      <c r="D65">
        <v>708.227559631811</v>
      </c>
      <c r="E65">
        <v>462.567042506289</v>
      </c>
    </row>
    <row r="66" spans="1:5">
      <c r="A66">
        <v>64</v>
      </c>
      <c r="B66">
        <v>5030.93420285729</v>
      </c>
      <c r="C66">
        <v>5030.93420285729</v>
      </c>
      <c r="D66">
        <v>708.303650868807</v>
      </c>
      <c r="E66">
        <v>462.643133743287</v>
      </c>
    </row>
    <row r="67" spans="1:5">
      <c r="A67">
        <v>65</v>
      </c>
      <c r="B67">
        <v>5030.93420285729</v>
      </c>
      <c r="C67">
        <v>5030.93420285729</v>
      </c>
      <c r="D67">
        <v>700.114635573135</v>
      </c>
      <c r="E67">
        <v>454.454118447614</v>
      </c>
    </row>
    <row r="68" spans="1:5">
      <c r="A68">
        <v>66</v>
      </c>
      <c r="B68">
        <v>5030.93420285729</v>
      </c>
      <c r="C68">
        <v>5030.93420285729</v>
      </c>
      <c r="D68">
        <v>700.219443933463</v>
      </c>
      <c r="E68">
        <v>454.558926807944</v>
      </c>
    </row>
    <row r="69" spans="1:5">
      <c r="A69">
        <v>67</v>
      </c>
      <c r="B69">
        <v>5030.93420285729</v>
      </c>
      <c r="C69">
        <v>5030.93420285729</v>
      </c>
      <c r="D69">
        <v>691.41911824661</v>
      </c>
      <c r="E69">
        <v>445.758601121088</v>
      </c>
    </row>
    <row r="70" spans="1:5">
      <c r="A70">
        <v>68</v>
      </c>
      <c r="B70">
        <v>5030.93420285729</v>
      </c>
      <c r="C70">
        <v>5030.93420285729</v>
      </c>
      <c r="D70">
        <v>687.476060940052</v>
      </c>
      <c r="E70">
        <v>441.815543814529</v>
      </c>
    </row>
    <row r="71" spans="1:5">
      <c r="A71">
        <v>69</v>
      </c>
      <c r="B71">
        <v>5030.93420285729</v>
      </c>
      <c r="C71">
        <v>5030.93420285729</v>
      </c>
      <c r="D71">
        <v>687.597342465066</v>
      </c>
      <c r="E71">
        <v>441.936825339544</v>
      </c>
    </row>
    <row r="72" spans="1:5">
      <c r="A72">
        <v>70</v>
      </c>
      <c r="B72">
        <v>5030.93420285729</v>
      </c>
      <c r="C72">
        <v>5030.93420285729</v>
      </c>
      <c r="D72">
        <v>679.463014524877</v>
      </c>
      <c r="E72">
        <v>433.802497399356</v>
      </c>
    </row>
    <row r="73" spans="1:5">
      <c r="A73">
        <v>71</v>
      </c>
      <c r="B73">
        <v>5030.93420285729</v>
      </c>
      <c r="C73">
        <v>5030.93420285729</v>
      </c>
      <c r="D73">
        <v>679.551517346946</v>
      </c>
      <c r="E73">
        <v>433.891000221424</v>
      </c>
    </row>
    <row r="74" spans="1:5">
      <c r="A74">
        <v>72</v>
      </c>
      <c r="B74">
        <v>5030.93420285729</v>
      </c>
      <c r="C74">
        <v>5030.93420285729</v>
      </c>
      <c r="D74">
        <v>670.137936032203</v>
      </c>
      <c r="E74">
        <v>424.477418906681</v>
      </c>
    </row>
    <row r="75" spans="1:5">
      <c r="A75">
        <v>73</v>
      </c>
      <c r="B75">
        <v>5030.93420285729</v>
      </c>
      <c r="C75">
        <v>5030.93420285729</v>
      </c>
      <c r="D75">
        <v>660.703587764462</v>
      </c>
      <c r="E75">
        <v>415.04307063894</v>
      </c>
    </row>
    <row r="76" spans="1:5">
      <c r="A76">
        <v>74</v>
      </c>
      <c r="B76">
        <v>5030.93420285729</v>
      </c>
      <c r="C76">
        <v>5030.93420285729</v>
      </c>
      <c r="D76">
        <v>656.699987432506</v>
      </c>
      <c r="E76">
        <v>411.039470306985</v>
      </c>
    </row>
    <row r="77" spans="1:5">
      <c r="A77">
        <v>75</v>
      </c>
      <c r="B77">
        <v>5030.93420285729</v>
      </c>
      <c r="C77">
        <v>5030.93420285729</v>
      </c>
      <c r="D77">
        <v>656.744615443072</v>
      </c>
      <c r="E77">
        <v>411.084098317551</v>
      </c>
    </row>
    <row r="78" spans="1:5">
      <c r="A78">
        <v>76</v>
      </c>
      <c r="B78">
        <v>5030.93420285729</v>
      </c>
      <c r="C78">
        <v>5030.93420285729</v>
      </c>
      <c r="D78">
        <v>648.397093622555</v>
      </c>
      <c r="E78">
        <v>402.736576497033</v>
      </c>
    </row>
    <row r="79" spans="1:5">
      <c r="A79">
        <v>77</v>
      </c>
      <c r="B79">
        <v>5030.93420285729</v>
      </c>
      <c r="C79">
        <v>5030.93420285729</v>
      </c>
      <c r="D79">
        <v>639.406956117956</v>
      </c>
      <c r="E79">
        <v>393.746438992434</v>
      </c>
    </row>
    <row r="80" spans="1:5">
      <c r="A80">
        <v>78</v>
      </c>
      <c r="B80">
        <v>5030.93420285729</v>
      </c>
      <c r="C80">
        <v>5030.93420285729</v>
      </c>
      <c r="D80">
        <v>635.638604961179</v>
      </c>
      <c r="E80">
        <v>389.978087835658</v>
      </c>
    </row>
    <row r="81" spans="1:5">
      <c r="A81">
        <v>79</v>
      </c>
      <c r="B81">
        <v>5030.93420285729</v>
      </c>
      <c r="C81">
        <v>5030.93420285729</v>
      </c>
      <c r="D81">
        <v>635.572886696262</v>
      </c>
      <c r="E81">
        <v>389.912369570741</v>
      </c>
    </row>
    <row r="82" spans="1:5">
      <c r="A82">
        <v>80</v>
      </c>
      <c r="B82">
        <v>5030.93420285729</v>
      </c>
      <c r="C82">
        <v>5030.93420285729</v>
      </c>
      <c r="D82">
        <v>628.077079977994</v>
      </c>
      <c r="E82">
        <v>382.416562852473</v>
      </c>
    </row>
    <row r="83" spans="1:5">
      <c r="A83">
        <v>81</v>
      </c>
      <c r="B83">
        <v>5030.93420285729</v>
      </c>
      <c r="C83">
        <v>5030.93420285729</v>
      </c>
      <c r="D83">
        <v>620.042633079129</v>
      </c>
      <c r="E83">
        <v>374.382115953607</v>
      </c>
    </row>
    <row r="84" spans="1:5">
      <c r="A84">
        <v>82</v>
      </c>
      <c r="B84">
        <v>5030.93420285729</v>
      </c>
      <c r="C84">
        <v>5030.93420285729</v>
      </c>
      <c r="D84">
        <v>607.685235204495</v>
      </c>
      <c r="E84">
        <v>362.024718078975</v>
      </c>
    </row>
    <row r="85" spans="1:5">
      <c r="A85">
        <v>83</v>
      </c>
      <c r="B85">
        <v>5030.93420285729</v>
      </c>
      <c r="C85">
        <v>5030.93420285729</v>
      </c>
      <c r="D85">
        <v>598.588926677264</v>
      </c>
      <c r="E85">
        <v>352.928409551742</v>
      </c>
    </row>
    <row r="86" spans="1:5">
      <c r="A86">
        <v>84</v>
      </c>
      <c r="B86">
        <v>5030.93420285729</v>
      </c>
      <c r="C86">
        <v>5030.93420285729</v>
      </c>
      <c r="D86">
        <v>589.854538965173</v>
      </c>
      <c r="E86">
        <v>344.194021839651</v>
      </c>
    </row>
    <row r="87" spans="1:5">
      <c r="A87">
        <v>85</v>
      </c>
      <c r="B87">
        <v>5030.93420285729</v>
      </c>
      <c r="C87">
        <v>5030.93420285729</v>
      </c>
      <c r="D87">
        <v>582.856733582346</v>
      </c>
      <c r="E87">
        <v>337.196216456824</v>
      </c>
    </row>
    <row r="88" spans="1:5">
      <c r="A88">
        <v>86</v>
      </c>
      <c r="B88">
        <v>5030.93420285729</v>
      </c>
      <c r="C88">
        <v>5030.93420285729</v>
      </c>
      <c r="D88">
        <v>581.085438453677</v>
      </c>
      <c r="E88">
        <v>335.424921328155</v>
      </c>
    </row>
    <row r="89" spans="1:5">
      <c r="A89">
        <v>87</v>
      </c>
      <c r="B89">
        <v>5030.93420285729</v>
      </c>
      <c r="C89">
        <v>5030.93420285729</v>
      </c>
      <c r="D89">
        <v>581.655828437586</v>
      </c>
      <c r="E89">
        <v>335.995311312063</v>
      </c>
    </row>
    <row r="90" spans="1:5">
      <c r="A90">
        <v>88</v>
      </c>
      <c r="B90">
        <v>5030.93420285729</v>
      </c>
      <c r="C90">
        <v>5030.93420285729</v>
      </c>
      <c r="D90">
        <v>578.938467469508</v>
      </c>
      <c r="E90">
        <v>333.277950343987</v>
      </c>
    </row>
    <row r="91" spans="1:5">
      <c r="A91">
        <v>89</v>
      </c>
      <c r="B91">
        <v>5030.93420285729</v>
      </c>
      <c r="C91">
        <v>5030.93420285729</v>
      </c>
      <c r="D91">
        <v>579.600142535373</v>
      </c>
      <c r="E91">
        <v>333.939625409851</v>
      </c>
    </row>
    <row r="92" spans="1:5">
      <c r="A92">
        <v>90</v>
      </c>
      <c r="B92">
        <v>5030.93420285729</v>
      </c>
      <c r="C92">
        <v>5030.93420285729</v>
      </c>
      <c r="D92">
        <v>574.141268951947</v>
      </c>
      <c r="E92">
        <v>328.480751826425</v>
      </c>
    </row>
    <row r="93" spans="1:5">
      <c r="A93">
        <v>91</v>
      </c>
      <c r="B93">
        <v>5030.93420285729</v>
      </c>
      <c r="C93">
        <v>5030.93420285729</v>
      </c>
      <c r="D93">
        <v>569.192213084383</v>
      </c>
      <c r="E93">
        <v>323.531695958861</v>
      </c>
    </row>
    <row r="94" spans="1:5">
      <c r="A94">
        <v>92</v>
      </c>
      <c r="B94">
        <v>5030.93420285729</v>
      </c>
      <c r="C94">
        <v>5030.93420285729</v>
      </c>
      <c r="D94">
        <v>568.369278790989</v>
      </c>
      <c r="E94">
        <v>322.708761665468</v>
      </c>
    </row>
    <row r="95" spans="1:5">
      <c r="A95">
        <v>93</v>
      </c>
      <c r="B95">
        <v>5030.93420285729</v>
      </c>
      <c r="C95">
        <v>5030.93420285729</v>
      </c>
      <c r="D95">
        <v>569.040258621743</v>
      </c>
      <c r="E95">
        <v>323.379741496222</v>
      </c>
    </row>
    <row r="96" spans="1:5">
      <c r="A96">
        <v>94</v>
      </c>
      <c r="B96">
        <v>5030.93420285729</v>
      </c>
      <c r="C96">
        <v>5030.93420285729</v>
      </c>
      <c r="D96">
        <v>562.819994239432</v>
      </c>
      <c r="E96">
        <v>317.159477113911</v>
      </c>
    </row>
    <row r="97" spans="1:5">
      <c r="A97">
        <v>95</v>
      </c>
      <c r="B97">
        <v>5030.93420285729</v>
      </c>
      <c r="C97">
        <v>5030.93420285729</v>
      </c>
      <c r="D97">
        <v>557.13974584913</v>
      </c>
      <c r="E97">
        <v>311.479228723608</v>
      </c>
    </row>
    <row r="98" spans="1:5">
      <c r="A98">
        <v>96</v>
      </c>
      <c r="B98">
        <v>5030.93420285729</v>
      </c>
      <c r="C98">
        <v>5030.93420285729</v>
      </c>
      <c r="D98">
        <v>555.362625146843</v>
      </c>
      <c r="E98">
        <v>309.70210802132</v>
      </c>
    </row>
    <row r="99" spans="1:5">
      <c r="A99">
        <v>97</v>
      </c>
      <c r="B99">
        <v>5030.93420285729</v>
      </c>
      <c r="C99">
        <v>5030.93420285729</v>
      </c>
      <c r="D99">
        <v>556.008254202373</v>
      </c>
      <c r="E99">
        <v>310.347737076851</v>
      </c>
    </row>
    <row r="100" spans="1:5">
      <c r="A100">
        <v>98</v>
      </c>
      <c r="B100">
        <v>5030.93420285729</v>
      </c>
      <c r="C100">
        <v>5030.93420285729</v>
      </c>
      <c r="D100">
        <v>549.809701464168</v>
      </c>
      <c r="E100">
        <v>304.149184338646</v>
      </c>
    </row>
    <row r="101" spans="1:5">
      <c r="A101">
        <v>99</v>
      </c>
      <c r="B101">
        <v>5030.93420285729</v>
      </c>
      <c r="C101">
        <v>5030.93420285729</v>
      </c>
      <c r="D101">
        <v>548.444794680774</v>
      </c>
      <c r="E101">
        <v>302.784277555252</v>
      </c>
    </row>
    <row r="102" spans="1:5">
      <c r="A102">
        <v>100</v>
      </c>
      <c r="B102">
        <v>5030.93420285729</v>
      </c>
      <c r="C102">
        <v>5030.93420285729</v>
      </c>
      <c r="D102">
        <v>547.921356393225</v>
      </c>
      <c r="E102">
        <v>302.260839267703</v>
      </c>
    </row>
    <row r="103" spans="1:5">
      <c r="A103">
        <v>101</v>
      </c>
      <c r="B103">
        <v>5030.93420285729</v>
      </c>
      <c r="C103">
        <v>5030.93420285729</v>
      </c>
      <c r="D103">
        <v>540.746362866305</v>
      </c>
      <c r="E103">
        <v>295.085845740785</v>
      </c>
    </row>
    <row r="104" spans="1:5">
      <c r="A104">
        <v>102</v>
      </c>
      <c r="B104">
        <v>5030.93420285729</v>
      </c>
      <c r="C104">
        <v>5030.93420285729</v>
      </c>
      <c r="D104">
        <v>537.930092227435</v>
      </c>
      <c r="E104">
        <v>292.269575101915</v>
      </c>
    </row>
    <row r="105" spans="1:5">
      <c r="A105">
        <v>103</v>
      </c>
      <c r="B105">
        <v>5030.93420285729</v>
      </c>
      <c r="C105">
        <v>5030.93420285729</v>
      </c>
      <c r="D105">
        <v>538.497797869087</v>
      </c>
      <c r="E105">
        <v>292.837280743564</v>
      </c>
    </row>
    <row r="106" spans="1:5">
      <c r="A106">
        <v>104</v>
      </c>
      <c r="B106">
        <v>5030.93420285729</v>
      </c>
      <c r="C106">
        <v>5030.93420285729</v>
      </c>
      <c r="D106">
        <v>532.605676014903</v>
      </c>
      <c r="E106">
        <v>286.945158889381</v>
      </c>
    </row>
    <row r="107" spans="1:5">
      <c r="A107">
        <v>105</v>
      </c>
      <c r="B107">
        <v>5030.93420285729</v>
      </c>
      <c r="C107">
        <v>5030.93420285729</v>
      </c>
      <c r="D107">
        <v>528.064922859958</v>
      </c>
      <c r="E107">
        <v>282.404405734435</v>
      </c>
    </row>
    <row r="108" spans="1:5">
      <c r="A108">
        <v>106</v>
      </c>
      <c r="B108">
        <v>5030.93420285729</v>
      </c>
      <c r="C108">
        <v>5030.93420285729</v>
      </c>
      <c r="D108">
        <v>526.958068141033</v>
      </c>
      <c r="E108">
        <v>281.297551015512</v>
      </c>
    </row>
    <row r="109" spans="1:5">
      <c r="A109">
        <v>107</v>
      </c>
      <c r="B109">
        <v>5030.93420285729</v>
      </c>
      <c r="C109">
        <v>5030.93420285729</v>
      </c>
      <c r="D109">
        <v>526.610545669817</v>
      </c>
      <c r="E109">
        <v>280.950028544296</v>
      </c>
    </row>
    <row r="110" spans="1:5">
      <c r="A110">
        <v>108</v>
      </c>
      <c r="B110">
        <v>5030.93420285729</v>
      </c>
      <c r="C110">
        <v>5030.93420285729</v>
      </c>
      <c r="D110">
        <v>521.348765823528</v>
      </c>
      <c r="E110">
        <v>275.688248698007</v>
      </c>
    </row>
    <row r="111" spans="1:5">
      <c r="A111">
        <v>109</v>
      </c>
      <c r="B111">
        <v>5030.93420285729</v>
      </c>
      <c r="C111">
        <v>5030.93420285729</v>
      </c>
      <c r="D111">
        <v>514.706482994926</v>
      </c>
      <c r="E111">
        <v>269.045965869404</v>
      </c>
    </row>
    <row r="112" spans="1:5">
      <c r="A112">
        <v>110</v>
      </c>
      <c r="B112">
        <v>5030.93420285729</v>
      </c>
      <c r="C112">
        <v>5030.93420285729</v>
      </c>
      <c r="D112">
        <v>509.582976226397</v>
      </c>
      <c r="E112">
        <v>263.922459100876</v>
      </c>
    </row>
    <row r="113" spans="1:5">
      <c r="A113">
        <v>111</v>
      </c>
      <c r="B113">
        <v>5030.93420285729</v>
      </c>
      <c r="C113">
        <v>5030.93420285729</v>
      </c>
      <c r="D113">
        <v>504.745239984579</v>
      </c>
      <c r="E113">
        <v>259.084722859058</v>
      </c>
    </row>
    <row r="114" spans="1:5">
      <c r="A114">
        <v>112</v>
      </c>
      <c r="B114">
        <v>5030.93420285729</v>
      </c>
      <c r="C114">
        <v>5030.93420285729</v>
      </c>
      <c r="D114">
        <v>499.424422238203</v>
      </c>
      <c r="E114">
        <v>253.763905112681</v>
      </c>
    </row>
    <row r="115" spans="1:5">
      <c r="A115">
        <v>113</v>
      </c>
      <c r="B115">
        <v>5030.93420285729</v>
      </c>
      <c r="C115">
        <v>5030.93420285729</v>
      </c>
      <c r="D115">
        <v>497.45807903683</v>
      </c>
      <c r="E115">
        <v>251.797561911308</v>
      </c>
    </row>
    <row r="116" spans="1:5">
      <c r="A116">
        <v>114</v>
      </c>
      <c r="B116">
        <v>5030.93420285729</v>
      </c>
      <c r="C116">
        <v>5030.93420285729</v>
      </c>
      <c r="D116">
        <v>497.610805217335</v>
      </c>
      <c r="E116">
        <v>251.950288091813</v>
      </c>
    </row>
    <row r="117" spans="1:5">
      <c r="A117">
        <v>115</v>
      </c>
      <c r="B117">
        <v>5030.93420285729</v>
      </c>
      <c r="C117">
        <v>5030.93420285729</v>
      </c>
      <c r="D117">
        <v>496.39626307913</v>
      </c>
      <c r="E117">
        <v>250.735745953609</v>
      </c>
    </row>
    <row r="118" spans="1:5">
      <c r="A118">
        <v>116</v>
      </c>
      <c r="B118">
        <v>5030.93420285729</v>
      </c>
      <c r="C118">
        <v>5030.93420285729</v>
      </c>
      <c r="D118">
        <v>496.456325775312</v>
      </c>
      <c r="E118">
        <v>250.79580864979</v>
      </c>
    </row>
    <row r="119" spans="1:5">
      <c r="A119">
        <v>117</v>
      </c>
      <c r="B119">
        <v>5030.93420285729</v>
      </c>
      <c r="C119">
        <v>5030.93420285729</v>
      </c>
      <c r="D119">
        <v>494.650956906576</v>
      </c>
      <c r="E119">
        <v>248.990439781054</v>
      </c>
    </row>
    <row r="120" spans="1:5">
      <c r="A120">
        <v>118</v>
      </c>
      <c r="B120">
        <v>5030.93420285729</v>
      </c>
      <c r="C120">
        <v>5030.93420285729</v>
      </c>
      <c r="D120">
        <v>494.735518309439</v>
      </c>
      <c r="E120">
        <v>249.075001183918</v>
      </c>
    </row>
    <row r="121" spans="1:5">
      <c r="A121">
        <v>119</v>
      </c>
      <c r="B121">
        <v>5030.93420285729</v>
      </c>
      <c r="C121">
        <v>5030.93420285729</v>
      </c>
      <c r="D121">
        <v>490.766324638208</v>
      </c>
      <c r="E121">
        <v>245.105807512685</v>
      </c>
    </row>
    <row r="122" spans="1:5">
      <c r="A122">
        <v>120</v>
      </c>
      <c r="B122">
        <v>5030.93420285729</v>
      </c>
      <c r="C122">
        <v>5030.93420285729</v>
      </c>
      <c r="D122">
        <v>488.934240558713</v>
      </c>
      <c r="E122">
        <v>243.273723433192</v>
      </c>
    </row>
    <row r="123" spans="1:5">
      <c r="A123">
        <v>121</v>
      </c>
      <c r="B123">
        <v>5030.93420285729</v>
      </c>
      <c r="C123">
        <v>5030.93420285729</v>
      </c>
      <c r="D123">
        <v>488.903770696017</v>
      </c>
      <c r="E123">
        <v>243.243253570495</v>
      </c>
    </row>
    <row r="124" spans="1:5">
      <c r="A124">
        <v>122</v>
      </c>
      <c r="B124">
        <v>5030.93420285729</v>
      </c>
      <c r="C124">
        <v>5030.93420285729</v>
      </c>
      <c r="D124">
        <v>485.273681312849</v>
      </c>
      <c r="E124">
        <v>239.613164187327</v>
      </c>
    </row>
    <row r="125" spans="1:5">
      <c r="A125">
        <v>123</v>
      </c>
      <c r="B125">
        <v>5030.93420285729</v>
      </c>
      <c r="C125">
        <v>5030.93420285729</v>
      </c>
      <c r="D125">
        <v>481.626977744473</v>
      </c>
      <c r="E125">
        <v>235.966460618952</v>
      </c>
    </row>
    <row r="126" spans="1:5">
      <c r="A126">
        <v>124</v>
      </c>
      <c r="B126">
        <v>5030.93420285729</v>
      </c>
      <c r="C126">
        <v>5030.93420285729</v>
      </c>
      <c r="D126">
        <v>480.66552504743</v>
      </c>
      <c r="E126">
        <v>235.005007921909</v>
      </c>
    </row>
    <row r="127" spans="1:5">
      <c r="A127">
        <v>125</v>
      </c>
      <c r="B127">
        <v>5030.93420285729</v>
      </c>
      <c r="C127">
        <v>5030.93420285729</v>
      </c>
      <c r="D127">
        <v>480.647625016761</v>
      </c>
      <c r="E127">
        <v>234.987107891239</v>
      </c>
    </row>
    <row r="128" spans="1:5">
      <c r="A128">
        <v>126</v>
      </c>
      <c r="B128">
        <v>5030.93420285729</v>
      </c>
      <c r="C128">
        <v>5030.93420285729</v>
      </c>
      <c r="D128">
        <v>477.110774074223</v>
      </c>
      <c r="E128">
        <v>231.450256948702</v>
      </c>
    </row>
    <row r="129" spans="1:5">
      <c r="A129">
        <v>127</v>
      </c>
      <c r="B129">
        <v>5030.93420285729</v>
      </c>
      <c r="C129">
        <v>5030.93420285729</v>
      </c>
      <c r="D129">
        <v>475.026266928554</v>
      </c>
      <c r="E129">
        <v>229.365749803033</v>
      </c>
    </row>
    <row r="130" spans="1:5">
      <c r="A130">
        <v>128</v>
      </c>
      <c r="B130">
        <v>5030.93420285729</v>
      </c>
      <c r="C130">
        <v>5030.93420285729</v>
      </c>
      <c r="D130">
        <v>474.951829357198</v>
      </c>
      <c r="E130">
        <v>229.291312231677</v>
      </c>
    </row>
    <row r="131" spans="1:5">
      <c r="A131">
        <v>129</v>
      </c>
      <c r="B131">
        <v>5030.93420285729</v>
      </c>
      <c r="C131">
        <v>5030.93420285729</v>
      </c>
      <c r="D131">
        <v>470.555931158496</v>
      </c>
      <c r="E131">
        <v>224.895414032976</v>
      </c>
    </row>
    <row r="132" spans="1:5">
      <c r="A132">
        <v>130</v>
      </c>
      <c r="B132">
        <v>5030.93420285729</v>
      </c>
      <c r="C132">
        <v>5030.93420285729</v>
      </c>
      <c r="D132">
        <v>468.901469858921</v>
      </c>
      <c r="E132">
        <v>223.2409527334</v>
      </c>
    </row>
    <row r="133" spans="1:5">
      <c r="A133">
        <v>131</v>
      </c>
      <c r="B133">
        <v>5030.93420285729</v>
      </c>
      <c r="C133">
        <v>5030.93420285729</v>
      </c>
      <c r="D133">
        <v>468.838217635151</v>
      </c>
      <c r="E133">
        <v>223.177700509629</v>
      </c>
    </row>
    <row r="134" spans="1:5">
      <c r="A134">
        <v>132</v>
      </c>
      <c r="B134">
        <v>5030.93420285729</v>
      </c>
      <c r="C134">
        <v>5030.93420285729</v>
      </c>
      <c r="D134">
        <v>465.61458039485</v>
      </c>
      <c r="E134">
        <v>219.954063269328</v>
      </c>
    </row>
    <row r="135" spans="1:5">
      <c r="A135">
        <v>133</v>
      </c>
      <c r="B135">
        <v>5030.93420285729</v>
      </c>
      <c r="C135">
        <v>5030.93420285729</v>
      </c>
      <c r="D135">
        <v>463.129329947714</v>
      </c>
      <c r="E135">
        <v>217.468812822193</v>
      </c>
    </row>
    <row r="136" spans="1:5">
      <c r="A136">
        <v>134</v>
      </c>
      <c r="B136">
        <v>5030.93420285729</v>
      </c>
      <c r="C136">
        <v>5030.93420285729</v>
      </c>
      <c r="D136">
        <v>461.778128857113</v>
      </c>
      <c r="E136">
        <v>216.117611731592</v>
      </c>
    </row>
    <row r="137" spans="1:5">
      <c r="A137">
        <v>135</v>
      </c>
      <c r="B137">
        <v>5030.93420285729</v>
      </c>
      <c r="C137">
        <v>5030.93420285729</v>
      </c>
      <c r="D137">
        <v>461.648808645773</v>
      </c>
      <c r="E137">
        <v>215.988291520252</v>
      </c>
    </row>
    <row r="138" spans="1:5">
      <c r="A138">
        <v>136</v>
      </c>
      <c r="B138">
        <v>5030.93420285729</v>
      </c>
      <c r="C138">
        <v>5030.93420285729</v>
      </c>
      <c r="D138">
        <v>457.513788104328</v>
      </c>
      <c r="E138">
        <v>211.853270978806</v>
      </c>
    </row>
    <row r="139" spans="1:5">
      <c r="A139">
        <v>137</v>
      </c>
      <c r="B139">
        <v>5030.93420285729</v>
      </c>
      <c r="C139">
        <v>5030.93420285729</v>
      </c>
      <c r="D139">
        <v>454.348050258334</v>
      </c>
      <c r="E139">
        <v>208.687533132812</v>
      </c>
    </row>
    <row r="140" spans="1:5">
      <c r="A140">
        <v>138</v>
      </c>
      <c r="B140">
        <v>5030.93420285729</v>
      </c>
      <c r="C140">
        <v>5030.93420285729</v>
      </c>
      <c r="D140">
        <v>451.059653894254</v>
      </c>
      <c r="E140">
        <v>205.399136768732</v>
      </c>
    </row>
    <row r="141" spans="1:5">
      <c r="A141">
        <v>139</v>
      </c>
      <c r="B141">
        <v>5030.93420285729</v>
      </c>
      <c r="C141">
        <v>5030.93420285729</v>
      </c>
      <c r="D141">
        <v>447.740709713564</v>
      </c>
      <c r="E141">
        <v>202.080192588043</v>
      </c>
    </row>
    <row r="142" spans="1:5">
      <c r="A142">
        <v>140</v>
      </c>
      <c r="B142">
        <v>5030.93420285729</v>
      </c>
      <c r="C142">
        <v>5030.93420285729</v>
      </c>
      <c r="D142">
        <v>446.464548693346</v>
      </c>
      <c r="E142">
        <v>200.804031567824</v>
      </c>
    </row>
    <row r="143" spans="1:5">
      <c r="A143">
        <v>141</v>
      </c>
      <c r="B143">
        <v>5030.93420285729</v>
      </c>
      <c r="C143">
        <v>5030.93420285729</v>
      </c>
      <c r="D143">
        <v>446.586013800587</v>
      </c>
      <c r="E143">
        <v>200.925496675065</v>
      </c>
    </row>
    <row r="144" spans="1:5">
      <c r="A144">
        <v>142</v>
      </c>
      <c r="B144">
        <v>5030.93420285729</v>
      </c>
      <c r="C144">
        <v>5030.93420285729</v>
      </c>
      <c r="D144">
        <v>445.796210832251</v>
      </c>
      <c r="E144">
        <v>200.13569370673</v>
      </c>
    </row>
    <row r="145" spans="1:5">
      <c r="A145">
        <v>143</v>
      </c>
      <c r="B145">
        <v>5030.93420285729</v>
      </c>
      <c r="C145">
        <v>5030.93420285729</v>
      </c>
      <c r="D145">
        <v>445.874502442224</v>
      </c>
      <c r="E145">
        <v>200.213985316703</v>
      </c>
    </row>
    <row r="146" spans="1:5">
      <c r="A146">
        <v>144</v>
      </c>
      <c r="B146">
        <v>5030.93420285729</v>
      </c>
      <c r="C146">
        <v>5030.93420285729</v>
      </c>
      <c r="D146">
        <v>444.89174345893</v>
      </c>
      <c r="E146">
        <v>199.231226333408</v>
      </c>
    </row>
    <row r="147" spans="1:5">
      <c r="A147">
        <v>145</v>
      </c>
      <c r="B147">
        <v>5030.93420285729</v>
      </c>
      <c r="C147">
        <v>5030.93420285729</v>
      </c>
      <c r="D147">
        <v>444.962112158609</v>
      </c>
      <c r="E147">
        <v>199.301595033088</v>
      </c>
    </row>
    <row r="148" spans="1:5">
      <c r="A148">
        <v>146</v>
      </c>
      <c r="B148">
        <v>5030.93420285729</v>
      </c>
      <c r="C148">
        <v>5030.93420285729</v>
      </c>
      <c r="D148">
        <v>441.981210012521</v>
      </c>
      <c r="E148">
        <v>196.320692887001</v>
      </c>
    </row>
    <row r="149" spans="1:5">
      <c r="A149">
        <v>147</v>
      </c>
      <c r="B149">
        <v>5030.93420285729</v>
      </c>
      <c r="C149">
        <v>5030.93420285729</v>
      </c>
      <c r="D149">
        <v>440.75856529168</v>
      </c>
      <c r="E149">
        <v>195.098048166159</v>
      </c>
    </row>
    <row r="150" spans="1:5">
      <c r="A150">
        <v>148</v>
      </c>
      <c r="B150">
        <v>5030.93420285729</v>
      </c>
      <c r="C150">
        <v>5030.93420285729</v>
      </c>
      <c r="D150">
        <v>440.816760272443</v>
      </c>
      <c r="E150">
        <v>195.156243146922</v>
      </c>
    </row>
    <row r="151" spans="1:5">
      <c r="A151">
        <v>149</v>
      </c>
      <c r="B151">
        <v>5030.93420285729</v>
      </c>
      <c r="C151">
        <v>5030.93420285729</v>
      </c>
      <c r="D151">
        <v>438.162078998101</v>
      </c>
      <c r="E151">
        <v>192.501561872578</v>
      </c>
    </row>
    <row r="152" spans="1:5">
      <c r="A152">
        <v>150</v>
      </c>
      <c r="B152">
        <v>5030.93420285729</v>
      </c>
      <c r="C152">
        <v>5030.93420285729</v>
      </c>
      <c r="D152">
        <v>435.693281381114</v>
      </c>
      <c r="E152">
        <v>190.032764255593</v>
      </c>
    </row>
    <row r="153" spans="1:5">
      <c r="A153">
        <v>151</v>
      </c>
      <c r="B153">
        <v>5030.93420285729</v>
      </c>
      <c r="C153">
        <v>5030.93420285729</v>
      </c>
      <c r="D153">
        <v>434.342886591054</v>
      </c>
      <c r="E153">
        <v>188.682369465534</v>
      </c>
    </row>
    <row r="154" spans="1:5">
      <c r="A154">
        <v>152</v>
      </c>
      <c r="B154">
        <v>5030.93420285729</v>
      </c>
      <c r="C154">
        <v>5030.93420285729</v>
      </c>
      <c r="D154">
        <v>434.387350236895</v>
      </c>
      <c r="E154">
        <v>188.726833111374</v>
      </c>
    </row>
    <row r="155" spans="1:5">
      <c r="A155">
        <v>153</v>
      </c>
      <c r="B155">
        <v>5030.93420285729</v>
      </c>
      <c r="C155">
        <v>5030.93420285729</v>
      </c>
      <c r="D155">
        <v>432.105321896505</v>
      </c>
      <c r="E155">
        <v>186.444804770983</v>
      </c>
    </row>
    <row r="156" spans="1:5">
      <c r="A156">
        <v>154</v>
      </c>
      <c r="B156">
        <v>5030.93420285729</v>
      </c>
      <c r="C156">
        <v>5030.93420285729</v>
      </c>
      <c r="D156">
        <v>431.000483652428</v>
      </c>
      <c r="E156">
        <v>185.339966526907</v>
      </c>
    </row>
    <row r="157" spans="1:5">
      <c r="A157">
        <v>155</v>
      </c>
      <c r="B157">
        <v>5030.93420285729</v>
      </c>
      <c r="C157">
        <v>5030.93420285729</v>
      </c>
      <c r="D157">
        <v>430.970213150405</v>
      </c>
      <c r="E157">
        <v>185.309696024884</v>
      </c>
    </row>
    <row r="158" spans="1:5">
      <c r="A158">
        <v>156</v>
      </c>
      <c r="B158">
        <v>5030.93420285729</v>
      </c>
      <c r="C158">
        <v>5030.93420285729</v>
      </c>
      <c r="D158">
        <v>428.015194040677</v>
      </c>
      <c r="E158">
        <v>182.354676915156</v>
      </c>
    </row>
    <row r="159" spans="1:5">
      <c r="A159">
        <v>157</v>
      </c>
      <c r="B159">
        <v>5030.93420285729</v>
      </c>
      <c r="C159">
        <v>5030.93420285729</v>
      </c>
      <c r="D159">
        <v>426.832803780852</v>
      </c>
      <c r="E159">
        <v>181.17228665533</v>
      </c>
    </row>
    <row r="160" spans="1:5">
      <c r="A160">
        <v>158</v>
      </c>
      <c r="B160">
        <v>5030.93420285729</v>
      </c>
      <c r="C160">
        <v>5030.93420285729</v>
      </c>
      <c r="D160">
        <v>426.868893957378</v>
      </c>
      <c r="E160">
        <v>181.208376831857</v>
      </c>
    </row>
    <row r="161" spans="1:5">
      <c r="A161">
        <v>159</v>
      </c>
      <c r="B161">
        <v>5030.93420285729</v>
      </c>
      <c r="C161">
        <v>5030.93420285729</v>
      </c>
      <c r="D161">
        <v>425.815185353592</v>
      </c>
      <c r="E161">
        <v>180.15466822807</v>
      </c>
    </row>
    <row r="162" spans="1:5">
      <c r="A162">
        <v>160</v>
      </c>
      <c r="B162">
        <v>5030.93420285729</v>
      </c>
      <c r="C162">
        <v>5030.93420285729</v>
      </c>
      <c r="D162">
        <v>425.846227601011</v>
      </c>
      <c r="E162">
        <v>180.185710475489</v>
      </c>
    </row>
    <row r="163" spans="1:5">
      <c r="A163">
        <v>161</v>
      </c>
      <c r="B163">
        <v>5030.93420285729</v>
      </c>
      <c r="C163">
        <v>5030.93420285729</v>
      </c>
      <c r="D163">
        <v>423.318519893755</v>
      </c>
      <c r="E163">
        <v>177.658002768234</v>
      </c>
    </row>
    <row r="164" spans="1:5">
      <c r="A164">
        <v>162</v>
      </c>
      <c r="B164">
        <v>5030.93420285729</v>
      </c>
      <c r="C164">
        <v>5030.93420285729</v>
      </c>
      <c r="D164">
        <v>421.702582350267</v>
      </c>
      <c r="E164">
        <v>176.042065224745</v>
      </c>
    </row>
    <row r="165" spans="1:5">
      <c r="A165">
        <v>163</v>
      </c>
      <c r="B165">
        <v>5030.93420285729</v>
      </c>
      <c r="C165">
        <v>5030.93420285729</v>
      </c>
      <c r="D165">
        <v>419.412526975867</v>
      </c>
      <c r="E165">
        <v>173.752009850345</v>
      </c>
    </row>
    <row r="166" spans="1:5">
      <c r="A166">
        <v>164</v>
      </c>
      <c r="B166">
        <v>5030.93420285729</v>
      </c>
      <c r="C166">
        <v>5030.93420285729</v>
      </c>
      <c r="D166">
        <v>417.427059533464</v>
      </c>
      <c r="E166">
        <v>171.766542407942</v>
      </c>
    </row>
    <row r="167" spans="1:5">
      <c r="A167">
        <v>165</v>
      </c>
      <c r="B167">
        <v>5030.93420285729</v>
      </c>
      <c r="C167">
        <v>5030.93420285729</v>
      </c>
      <c r="D167">
        <v>415.425877334018</v>
      </c>
      <c r="E167">
        <v>169.765360208496</v>
      </c>
    </row>
    <row r="168" spans="1:5">
      <c r="A168">
        <v>166</v>
      </c>
      <c r="B168">
        <v>5030.93420285729</v>
      </c>
      <c r="C168">
        <v>5030.93420285729</v>
      </c>
      <c r="D168">
        <v>413.204523009369</v>
      </c>
      <c r="E168">
        <v>167.544005883849</v>
      </c>
    </row>
    <row r="169" spans="1:5">
      <c r="A169">
        <v>167</v>
      </c>
      <c r="B169">
        <v>5030.93420285729</v>
      </c>
      <c r="C169">
        <v>5030.93420285729</v>
      </c>
      <c r="D169">
        <v>411.925211015378</v>
      </c>
      <c r="E169">
        <v>166.264693889856</v>
      </c>
    </row>
    <row r="170" spans="1:5">
      <c r="A170">
        <v>168</v>
      </c>
      <c r="B170">
        <v>5030.93420285729</v>
      </c>
      <c r="C170">
        <v>5030.93420285729</v>
      </c>
      <c r="D170">
        <v>411.020839906479</v>
      </c>
      <c r="E170">
        <v>165.360322780958</v>
      </c>
    </row>
    <row r="171" spans="1:5">
      <c r="A171">
        <v>169</v>
      </c>
      <c r="B171">
        <v>5030.93420285729</v>
      </c>
      <c r="C171">
        <v>5030.93420285729</v>
      </c>
      <c r="D171">
        <v>411.083307343738</v>
      </c>
      <c r="E171">
        <v>165.422790218217</v>
      </c>
    </row>
    <row r="172" spans="1:5">
      <c r="A172">
        <v>170</v>
      </c>
      <c r="B172">
        <v>5030.93420285729</v>
      </c>
      <c r="C172">
        <v>5030.93420285729</v>
      </c>
      <c r="D172">
        <v>410.681326984831</v>
      </c>
      <c r="E172">
        <v>165.02080985931</v>
      </c>
    </row>
    <row r="173" spans="1:5">
      <c r="A173">
        <v>171</v>
      </c>
      <c r="B173">
        <v>5030.93420285729</v>
      </c>
      <c r="C173">
        <v>5030.93420285729</v>
      </c>
      <c r="D173">
        <v>410.706960022961</v>
      </c>
      <c r="E173">
        <v>165.04644289744</v>
      </c>
    </row>
    <row r="174" spans="1:5">
      <c r="A174">
        <v>172</v>
      </c>
      <c r="B174">
        <v>5030.93420285729</v>
      </c>
      <c r="C174">
        <v>5030.93420285729</v>
      </c>
      <c r="D174">
        <v>410.406596353847</v>
      </c>
      <c r="E174">
        <v>164.746079228325</v>
      </c>
    </row>
    <row r="175" spans="1:5">
      <c r="A175">
        <v>173</v>
      </c>
      <c r="B175">
        <v>5030.93420285729</v>
      </c>
      <c r="C175">
        <v>5030.93420285729</v>
      </c>
      <c r="D175">
        <v>410.445984456155</v>
      </c>
      <c r="E175">
        <v>164.785467330634</v>
      </c>
    </row>
    <row r="176" spans="1:5">
      <c r="A176">
        <v>174</v>
      </c>
      <c r="B176">
        <v>5030.93420285729</v>
      </c>
      <c r="C176">
        <v>5030.93420285729</v>
      </c>
      <c r="D176">
        <v>408.395669566889</v>
      </c>
      <c r="E176">
        <v>162.735152441367</v>
      </c>
    </row>
    <row r="177" spans="1:5">
      <c r="A177">
        <v>175</v>
      </c>
      <c r="B177">
        <v>5030.93420285729</v>
      </c>
      <c r="C177">
        <v>5030.93420285729</v>
      </c>
      <c r="D177">
        <v>407.530673814823</v>
      </c>
      <c r="E177">
        <v>161.870156689301</v>
      </c>
    </row>
    <row r="178" spans="1:5">
      <c r="A178">
        <v>176</v>
      </c>
      <c r="B178">
        <v>5030.93420285729</v>
      </c>
      <c r="C178">
        <v>5030.93420285729</v>
      </c>
      <c r="D178">
        <v>407.519252892576</v>
      </c>
      <c r="E178">
        <v>161.858735767054</v>
      </c>
    </row>
    <row r="179" spans="1:5">
      <c r="A179">
        <v>177</v>
      </c>
      <c r="B179">
        <v>5030.93420285729</v>
      </c>
      <c r="C179">
        <v>5030.93420285729</v>
      </c>
      <c r="D179">
        <v>405.309445501106</v>
      </c>
      <c r="E179">
        <v>159.648928375585</v>
      </c>
    </row>
    <row r="180" spans="1:5">
      <c r="A180">
        <v>178</v>
      </c>
      <c r="B180">
        <v>5030.93420285729</v>
      </c>
      <c r="C180">
        <v>5030.93420285729</v>
      </c>
      <c r="D180">
        <v>404.442312997875</v>
      </c>
      <c r="E180">
        <v>158.781795872354</v>
      </c>
    </row>
    <row r="181" spans="1:5">
      <c r="A181">
        <v>179</v>
      </c>
      <c r="B181">
        <v>5030.93420285729</v>
      </c>
      <c r="C181">
        <v>5030.93420285729</v>
      </c>
      <c r="D181">
        <v>404.434315799619</v>
      </c>
      <c r="E181">
        <v>158.773798674097</v>
      </c>
    </row>
    <row r="182" spans="1:5">
      <c r="A182">
        <v>180</v>
      </c>
      <c r="B182">
        <v>5030.93420285729</v>
      </c>
      <c r="C182">
        <v>5030.93420285729</v>
      </c>
      <c r="D182">
        <v>402.810349258546</v>
      </c>
      <c r="E182">
        <v>157.149832133024</v>
      </c>
    </row>
    <row r="183" spans="1:5">
      <c r="A183">
        <v>181</v>
      </c>
      <c r="B183">
        <v>5030.93420285729</v>
      </c>
      <c r="C183">
        <v>5030.93420285729</v>
      </c>
      <c r="D183">
        <v>402.024388637776</v>
      </c>
      <c r="E183">
        <v>156.363871512255</v>
      </c>
    </row>
    <row r="184" spans="1:5">
      <c r="A184">
        <v>182</v>
      </c>
      <c r="B184">
        <v>5030.93420285729</v>
      </c>
      <c r="C184">
        <v>5030.93420285729</v>
      </c>
      <c r="D184">
        <v>402.001204143648</v>
      </c>
      <c r="E184">
        <v>156.340687018126</v>
      </c>
    </row>
    <row r="185" spans="1:5">
      <c r="A185">
        <v>183</v>
      </c>
      <c r="B185">
        <v>5030.93420285729</v>
      </c>
      <c r="C185">
        <v>5030.93420285729</v>
      </c>
      <c r="D185">
        <v>399.921428576293</v>
      </c>
      <c r="E185">
        <v>154.260911450771</v>
      </c>
    </row>
    <row r="186" spans="1:5">
      <c r="A186">
        <v>184</v>
      </c>
      <c r="B186">
        <v>5030.93420285729</v>
      </c>
      <c r="C186">
        <v>5030.93420285729</v>
      </c>
      <c r="D186">
        <v>399.070086560875</v>
      </c>
      <c r="E186">
        <v>153.409569435353</v>
      </c>
    </row>
    <row r="187" spans="1:5">
      <c r="A187">
        <v>185</v>
      </c>
      <c r="B187">
        <v>5030.93420285729</v>
      </c>
      <c r="C187">
        <v>5030.93420285729</v>
      </c>
      <c r="D187">
        <v>398.364233927624</v>
      </c>
      <c r="E187">
        <v>152.703716802102</v>
      </c>
    </row>
    <row r="188" spans="1:5">
      <c r="A188">
        <v>186</v>
      </c>
      <c r="B188">
        <v>5030.93420285729</v>
      </c>
      <c r="C188">
        <v>5030.93420285729</v>
      </c>
      <c r="D188">
        <v>398.435392392932</v>
      </c>
      <c r="E188">
        <v>152.774875267411</v>
      </c>
    </row>
    <row r="189" spans="1:5">
      <c r="A189">
        <v>187</v>
      </c>
      <c r="B189">
        <v>5030.93420285729</v>
      </c>
      <c r="C189">
        <v>5030.93420285729</v>
      </c>
      <c r="D189">
        <v>397.614528718549</v>
      </c>
      <c r="E189">
        <v>151.954011593027</v>
      </c>
    </row>
    <row r="190" spans="1:5">
      <c r="A190">
        <v>188</v>
      </c>
      <c r="B190">
        <v>5030.93420285729</v>
      </c>
      <c r="C190">
        <v>5030.93420285729</v>
      </c>
      <c r="D190">
        <v>397.574438262187</v>
      </c>
      <c r="E190">
        <v>151.913921136665</v>
      </c>
    </row>
    <row r="191" spans="1:5">
      <c r="A191">
        <v>189</v>
      </c>
      <c r="B191">
        <v>5030.93420285729</v>
      </c>
      <c r="C191">
        <v>5030.93420285729</v>
      </c>
      <c r="D191">
        <v>395.85578447678</v>
      </c>
      <c r="E191">
        <v>150.195267351259</v>
      </c>
    </row>
    <row r="192" spans="1:5">
      <c r="A192">
        <v>190</v>
      </c>
      <c r="B192">
        <v>5030.93420285729</v>
      </c>
      <c r="C192">
        <v>5030.93420285729</v>
      </c>
      <c r="D192">
        <v>394.444685348426</v>
      </c>
      <c r="E192">
        <v>148.784168222904</v>
      </c>
    </row>
    <row r="193" spans="1:5">
      <c r="A193">
        <v>191</v>
      </c>
      <c r="B193">
        <v>5030.93420285729</v>
      </c>
      <c r="C193">
        <v>5030.93420285729</v>
      </c>
      <c r="D193">
        <v>393.061317660156</v>
      </c>
      <c r="E193">
        <v>147.400800534634</v>
      </c>
    </row>
    <row r="194" spans="1:5">
      <c r="A194">
        <v>192</v>
      </c>
      <c r="B194">
        <v>5030.93420285729</v>
      </c>
      <c r="C194">
        <v>5030.93420285729</v>
      </c>
      <c r="D194">
        <v>391.620305101129</v>
      </c>
      <c r="E194">
        <v>145.959787975606</v>
      </c>
    </row>
    <row r="195" spans="1:5">
      <c r="A195">
        <v>193</v>
      </c>
      <c r="B195">
        <v>5030.93420285729</v>
      </c>
      <c r="C195">
        <v>5030.93420285729</v>
      </c>
      <c r="D195">
        <v>389.726568615287</v>
      </c>
      <c r="E195">
        <v>144.066051489765</v>
      </c>
    </row>
    <row r="196" spans="1:5">
      <c r="A196">
        <v>194</v>
      </c>
      <c r="B196">
        <v>5030.93420285729</v>
      </c>
      <c r="C196">
        <v>5030.93420285729</v>
      </c>
      <c r="D196">
        <v>389.003572245412</v>
      </c>
      <c r="E196">
        <v>143.343055119892</v>
      </c>
    </row>
    <row r="197" spans="1:5">
      <c r="A197">
        <v>195</v>
      </c>
      <c r="B197">
        <v>5030.93420285729</v>
      </c>
      <c r="C197">
        <v>5030.93420285729</v>
      </c>
      <c r="D197">
        <v>389.068935578375</v>
      </c>
      <c r="E197">
        <v>143.408418452854</v>
      </c>
    </row>
    <row r="198" spans="1:5">
      <c r="A198">
        <v>196</v>
      </c>
      <c r="B198">
        <v>5030.93420285729</v>
      </c>
      <c r="C198">
        <v>5030.93420285729</v>
      </c>
      <c r="D198">
        <v>388.316665244614</v>
      </c>
      <c r="E198">
        <v>142.656148119093</v>
      </c>
    </row>
    <row r="199" spans="1:5">
      <c r="A199">
        <v>197</v>
      </c>
      <c r="B199">
        <v>5030.93420285729</v>
      </c>
      <c r="C199">
        <v>5030.93420285729</v>
      </c>
      <c r="D199">
        <v>388.378724698995</v>
      </c>
      <c r="E199">
        <v>142.718207573473</v>
      </c>
    </row>
    <row r="200" spans="1:5">
      <c r="A200">
        <v>198</v>
      </c>
      <c r="B200">
        <v>5030.93420285729</v>
      </c>
      <c r="C200">
        <v>5030.93420285729</v>
      </c>
      <c r="D200">
        <v>388.091147776483</v>
      </c>
      <c r="E200">
        <v>142.430630650961</v>
      </c>
    </row>
    <row r="201" spans="1:5">
      <c r="A201">
        <v>199</v>
      </c>
      <c r="B201">
        <v>5030.93420285729</v>
      </c>
      <c r="C201">
        <v>5030.93420285729</v>
      </c>
      <c r="D201">
        <v>388.075730312265</v>
      </c>
      <c r="E201">
        <v>142.415213186744</v>
      </c>
    </row>
    <row r="202" spans="1:5">
      <c r="A202">
        <v>200</v>
      </c>
      <c r="B202">
        <v>5030.93420285729</v>
      </c>
      <c r="C202">
        <v>5030.93420285729</v>
      </c>
      <c r="D202">
        <v>387.794082619664</v>
      </c>
      <c r="E202">
        <v>142.133565494143</v>
      </c>
    </row>
    <row r="203" spans="1:5">
      <c r="A203">
        <v>201</v>
      </c>
      <c r="B203">
        <v>5030.93420285729</v>
      </c>
      <c r="C203">
        <v>5030.93420285729</v>
      </c>
      <c r="D203">
        <v>387.757210616272</v>
      </c>
      <c r="E203">
        <v>142.09669349075</v>
      </c>
    </row>
    <row r="204" spans="1:5">
      <c r="A204">
        <v>202</v>
      </c>
      <c r="B204">
        <v>5030.93420285729</v>
      </c>
      <c r="C204">
        <v>5030.93420285729</v>
      </c>
      <c r="D204">
        <v>386.436747498909</v>
      </c>
      <c r="E204">
        <v>140.776230373388</v>
      </c>
    </row>
    <row r="205" spans="1:5">
      <c r="A205">
        <v>203</v>
      </c>
      <c r="B205">
        <v>5030.93420285729</v>
      </c>
      <c r="C205">
        <v>5030.93420285729</v>
      </c>
      <c r="D205">
        <v>385.586810621993</v>
      </c>
      <c r="E205">
        <v>139.926293496472</v>
      </c>
    </row>
    <row r="206" spans="1:5">
      <c r="A206">
        <v>204</v>
      </c>
      <c r="B206">
        <v>5030.93420285729</v>
      </c>
      <c r="C206">
        <v>5030.93420285729</v>
      </c>
      <c r="D206">
        <v>384.212523109008</v>
      </c>
      <c r="E206">
        <v>138.552005983487</v>
      </c>
    </row>
    <row r="207" spans="1:5">
      <c r="A207">
        <v>205</v>
      </c>
      <c r="B207">
        <v>5030.93420285729</v>
      </c>
      <c r="C207">
        <v>5030.93420285729</v>
      </c>
      <c r="D207">
        <v>383.58528429914</v>
      </c>
      <c r="E207">
        <v>137.924767173619</v>
      </c>
    </row>
    <row r="208" spans="1:5">
      <c r="A208">
        <v>206</v>
      </c>
      <c r="B208">
        <v>5030.93420285729</v>
      </c>
      <c r="C208">
        <v>5030.93420285729</v>
      </c>
      <c r="D208">
        <v>383.639308658054</v>
      </c>
      <c r="E208">
        <v>137.978791532532</v>
      </c>
    </row>
    <row r="209" spans="1:5">
      <c r="A209">
        <v>207</v>
      </c>
      <c r="B209">
        <v>5030.93420285729</v>
      </c>
      <c r="C209">
        <v>5030.93420285729</v>
      </c>
      <c r="D209">
        <v>382.588807282778</v>
      </c>
      <c r="E209">
        <v>136.928290157257</v>
      </c>
    </row>
    <row r="210" spans="1:5">
      <c r="A210">
        <v>208</v>
      </c>
      <c r="B210">
        <v>5030.93420285729</v>
      </c>
      <c r="C210">
        <v>5030.93420285729</v>
      </c>
      <c r="D210">
        <v>382.01017851425</v>
      </c>
      <c r="E210">
        <v>136.349661388729</v>
      </c>
    </row>
    <row r="211" spans="1:5">
      <c r="A211">
        <v>209</v>
      </c>
      <c r="B211">
        <v>5030.93420285729</v>
      </c>
      <c r="C211">
        <v>5030.93420285729</v>
      </c>
      <c r="D211">
        <v>382.063150702685</v>
      </c>
      <c r="E211">
        <v>136.402633577164</v>
      </c>
    </row>
    <row r="212" spans="1:5">
      <c r="A212">
        <v>210</v>
      </c>
      <c r="B212">
        <v>5030.93420285729</v>
      </c>
      <c r="C212">
        <v>5030.93420285729</v>
      </c>
      <c r="D212">
        <v>380.612488686992</v>
      </c>
      <c r="E212">
        <v>134.951971561471</v>
      </c>
    </row>
    <row r="213" spans="1:5">
      <c r="A213">
        <v>211</v>
      </c>
      <c r="B213">
        <v>5030.93420285729</v>
      </c>
      <c r="C213">
        <v>5030.93420285729</v>
      </c>
      <c r="D213">
        <v>379.748799150043</v>
      </c>
      <c r="E213">
        <v>134.088282024522</v>
      </c>
    </row>
    <row r="214" spans="1:5">
      <c r="A214">
        <v>212</v>
      </c>
      <c r="B214">
        <v>5030.93420285729</v>
      </c>
      <c r="C214">
        <v>5030.93420285729</v>
      </c>
      <c r="D214">
        <v>379.728616342129</v>
      </c>
      <c r="E214">
        <v>134.068099216606</v>
      </c>
    </row>
    <row r="215" spans="1:5">
      <c r="A215">
        <v>213</v>
      </c>
      <c r="B215">
        <v>5030.93420285729</v>
      </c>
      <c r="C215">
        <v>5030.93420285729</v>
      </c>
      <c r="D215">
        <v>379.231512808453</v>
      </c>
      <c r="E215">
        <v>133.570995682931</v>
      </c>
    </row>
    <row r="216" spans="1:5">
      <c r="A216">
        <v>214</v>
      </c>
      <c r="B216">
        <v>5030.93420285729</v>
      </c>
      <c r="C216">
        <v>5030.93420285729</v>
      </c>
      <c r="D216">
        <v>379.234191439983</v>
      </c>
      <c r="E216">
        <v>133.573674314461</v>
      </c>
    </row>
    <row r="217" spans="1:5">
      <c r="A217">
        <v>215</v>
      </c>
      <c r="B217">
        <v>5030.93420285729</v>
      </c>
      <c r="C217">
        <v>5030.93420285729</v>
      </c>
      <c r="D217">
        <v>378.765092133968</v>
      </c>
      <c r="E217">
        <v>133.104575008446</v>
      </c>
    </row>
    <row r="218" spans="1:5">
      <c r="A218">
        <v>216</v>
      </c>
      <c r="B218">
        <v>5030.93420285729</v>
      </c>
      <c r="C218">
        <v>5030.93420285729</v>
      </c>
      <c r="D218">
        <v>378.813727637412</v>
      </c>
      <c r="E218">
        <v>133.15321051189</v>
      </c>
    </row>
    <row r="219" spans="1:5">
      <c r="A219">
        <v>217</v>
      </c>
      <c r="B219">
        <v>5030.93420285729</v>
      </c>
      <c r="C219">
        <v>5030.93420285729</v>
      </c>
      <c r="D219">
        <v>377.273802163083</v>
      </c>
      <c r="E219">
        <v>131.613285037561</v>
      </c>
    </row>
    <row r="220" spans="1:5">
      <c r="A220">
        <v>218</v>
      </c>
      <c r="B220">
        <v>5030.93420285729</v>
      </c>
      <c r="C220">
        <v>5030.93420285729</v>
      </c>
      <c r="D220">
        <v>376.329668342178</v>
      </c>
      <c r="E220">
        <v>130.669151216657</v>
      </c>
    </row>
    <row r="221" spans="1:5">
      <c r="A221">
        <v>219</v>
      </c>
      <c r="B221">
        <v>5030.93420285729</v>
      </c>
      <c r="C221">
        <v>5030.93420285729</v>
      </c>
      <c r="D221">
        <v>375.282070894971</v>
      </c>
      <c r="E221">
        <v>129.621553769449</v>
      </c>
    </row>
    <row r="222" spans="1:5">
      <c r="A222">
        <v>220</v>
      </c>
      <c r="B222">
        <v>5030.93420285729</v>
      </c>
      <c r="C222">
        <v>5030.93420285729</v>
      </c>
      <c r="D222">
        <v>374.542394429965</v>
      </c>
      <c r="E222">
        <v>128.881877304443</v>
      </c>
    </row>
    <row r="223" spans="1:5">
      <c r="A223">
        <v>221</v>
      </c>
      <c r="B223">
        <v>5030.93420285729</v>
      </c>
      <c r="C223">
        <v>5030.93420285729</v>
      </c>
      <c r="D223">
        <v>373.858190965727</v>
      </c>
      <c r="E223">
        <v>128.197673840206</v>
      </c>
    </row>
    <row r="224" spans="1:5">
      <c r="A224">
        <v>222</v>
      </c>
      <c r="B224">
        <v>5030.93420285729</v>
      </c>
      <c r="C224">
        <v>5030.93420285729</v>
      </c>
      <c r="D224">
        <v>373.831638635337</v>
      </c>
      <c r="E224">
        <v>128.171121509815</v>
      </c>
    </row>
    <row r="225" spans="1:5">
      <c r="A225">
        <v>223</v>
      </c>
      <c r="B225">
        <v>5030.93420285729</v>
      </c>
      <c r="C225">
        <v>5030.93420285729</v>
      </c>
      <c r="D225">
        <v>373.455853783352</v>
      </c>
      <c r="E225">
        <v>127.795336657831</v>
      </c>
    </row>
    <row r="226" spans="1:5">
      <c r="A226">
        <v>224</v>
      </c>
      <c r="B226">
        <v>5030.93420285729</v>
      </c>
      <c r="C226">
        <v>5030.93420285729</v>
      </c>
      <c r="D226">
        <v>373.420969106743</v>
      </c>
      <c r="E226">
        <v>127.760451981222</v>
      </c>
    </row>
    <row r="227" spans="1:5">
      <c r="A227">
        <v>225</v>
      </c>
      <c r="B227">
        <v>5030.93420285729</v>
      </c>
      <c r="C227">
        <v>5030.93420285729</v>
      </c>
      <c r="D227">
        <v>373.132373949771</v>
      </c>
      <c r="E227">
        <v>127.47185682425</v>
      </c>
    </row>
    <row r="228" spans="1:5">
      <c r="A228">
        <v>226</v>
      </c>
      <c r="B228">
        <v>5030.93420285729</v>
      </c>
      <c r="C228">
        <v>5030.93420285729</v>
      </c>
      <c r="D228">
        <v>373.206689583482</v>
      </c>
      <c r="E228">
        <v>127.546172457961</v>
      </c>
    </row>
    <row r="229" spans="1:5">
      <c r="A229">
        <v>227</v>
      </c>
      <c r="B229">
        <v>5030.93420285729</v>
      </c>
      <c r="C229">
        <v>5030.93420285729</v>
      </c>
      <c r="D229">
        <v>372.892100241877</v>
      </c>
      <c r="E229">
        <v>127.231583116356</v>
      </c>
    </row>
    <row r="230" spans="1:5">
      <c r="A230">
        <v>228</v>
      </c>
      <c r="B230">
        <v>5030.93420285729</v>
      </c>
      <c r="C230">
        <v>5030.93420285729</v>
      </c>
      <c r="D230">
        <v>372.961340744208</v>
      </c>
      <c r="E230">
        <v>127.300823618686</v>
      </c>
    </row>
    <row r="231" spans="1:5">
      <c r="A231">
        <v>229</v>
      </c>
      <c r="B231">
        <v>5030.93420285729</v>
      </c>
      <c r="C231">
        <v>5030.93420285729</v>
      </c>
      <c r="D231">
        <v>371.928305538036</v>
      </c>
      <c r="E231">
        <v>126.267788412513</v>
      </c>
    </row>
    <row r="232" spans="1:5">
      <c r="A232">
        <v>230</v>
      </c>
      <c r="B232">
        <v>5030.93420285729</v>
      </c>
      <c r="C232">
        <v>5030.93420285729</v>
      </c>
      <c r="D232">
        <v>371.382786675549</v>
      </c>
      <c r="E232">
        <v>125.722269550027</v>
      </c>
    </row>
    <row r="233" spans="1:5">
      <c r="A233">
        <v>231</v>
      </c>
      <c r="B233">
        <v>5030.93420285729</v>
      </c>
      <c r="C233">
        <v>5030.93420285729</v>
      </c>
      <c r="D233">
        <v>371.362221895388</v>
      </c>
      <c r="E233">
        <v>125.701704769866</v>
      </c>
    </row>
    <row r="234" spans="1:5">
      <c r="A234">
        <v>232</v>
      </c>
      <c r="B234">
        <v>5030.93420285729</v>
      </c>
      <c r="C234">
        <v>5030.93420285729</v>
      </c>
      <c r="D234">
        <v>370.340585212117</v>
      </c>
      <c r="E234">
        <v>124.680068086596</v>
      </c>
    </row>
    <row r="235" spans="1:5">
      <c r="A235">
        <v>233</v>
      </c>
      <c r="B235">
        <v>5030.93420285729</v>
      </c>
      <c r="C235">
        <v>5030.93420285729</v>
      </c>
      <c r="D235">
        <v>369.836042069793</v>
      </c>
      <c r="E235">
        <v>124.175524944271</v>
      </c>
    </row>
    <row r="236" spans="1:5">
      <c r="A236">
        <v>234</v>
      </c>
      <c r="B236">
        <v>5030.93420285729</v>
      </c>
      <c r="C236">
        <v>5030.93420285729</v>
      </c>
      <c r="D236">
        <v>369.859301313135</v>
      </c>
      <c r="E236">
        <v>124.198784187613</v>
      </c>
    </row>
    <row r="237" spans="1:5">
      <c r="A237">
        <v>235</v>
      </c>
      <c r="B237">
        <v>5030.93420285729</v>
      </c>
      <c r="C237">
        <v>5030.93420285729</v>
      </c>
      <c r="D237">
        <v>369.105390593296</v>
      </c>
      <c r="E237">
        <v>123.444873467774</v>
      </c>
    </row>
    <row r="238" spans="1:5">
      <c r="A238">
        <v>236</v>
      </c>
      <c r="B238">
        <v>5030.93420285729</v>
      </c>
      <c r="C238">
        <v>5030.93420285729</v>
      </c>
      <c r="D238">
        <v>368.606361592461</v>
      </c>
      <c r="E238">
        <v>122.945844466939</v>
      </c>
    </row>
    <row r="239" spans="1:5">
      <c r="A239">
        <v>237</v>
      </c>
      <c r="B239">
        <v>5030.93420285729</v>
      </c>
      <c r="C239">
        <v>5030.93420285729</v>
      </c>
      <c r="D239">
        <v>368.419872384855</v>
      </c>
      <c r="E239">
        <v>122.759355259334</v>
      </c>
    </row>
    <row r="240" spans="1:5">
      <c r="A240">
        <v>238</v>
      </c>
      <c r="B240">
        <v>5030.93420285729</v>
      </c>
      <c r="C240">
        <v>5030.93420285729</v>
      </c>
      <c r="D240">
        <v>367.707681198422</v>
      </c>
      <c r="E240">
        <v>122.0471640729</v>
      </c>
    </row>
    <row r="241" spans="1:5">
      <c r="A241">
        <v>239</v>
      </c>
      <c r="B241">
        <v>5030.93420285729</v>
      </c>
      <c r="C241">
        <v>5030.93420285729</v>
      </c>
      <c r="D241">
        <v>367.825488910249</v>
      </c>
      <c r="E241">
        <v>122.164971784728</v>
      </c>
    </row>
    <row r="242" spans="1:5">
      <c r="A242">
        <v>240</v>
      </c>
      <c r="B242">
        <v>5030.93420285729</v>
      </c>
      <c r="C242">
        <v>5030.93420285729</v>
      </c>
      <c r="D242">
        <v>367.939798953014</v>
      </c>
      <c r="E242">
        <v>122.279281827493</v>
      </c>
    </row>
    <row r="243" spans="1:5">
      <c r="A243">
        <v>241</v>
      </c>
      <c r="B243">
        <v>5030.93420285729</v>
      </c>
      <c r="C243">
        <v>5030.93420285729</v>
      </c>
      <c r="D243">
        <v>367.507771830548</v>
      </c>
      <c r="E243">
        <v>121.847254705026</v>
      </c>
    </row>
    <row r="244" spans="1:5">
      <c r="A244">
        <v>242</v>
      </c>
      <c r="B244">
        <v>5030.93420285729</v>
      </c>
      <c r="C244">
        <v>5030.93420285729</v>
      </c>
      <c r="D244">
        <v>367.53267562639</v>
      </c>
      <c r="E244">
        <v>121.872158500868</v>
      </c>
    </row>
    <row r="245" spans="1:5">
      <c r="A245">
        <v>243</v>
      </c>
      <c r="B245">
        <v>5030.93420285729</v>
      </c>
      <c r="C245">
        <v>5030.93420285729</v>
      </c>
      <c r="D245">
        <v>367.18163233615</v>
      </c>
      <c r="E245">
        <v>121.521115210629</v>
      </c>
    </row>
    <row r="246" spans="1:5">
      <c r="A246">
        <v>244</v>
      </c>
      <c r="B246">
        <v>5030.93420285729</v>
      </c>
      <c r="C246">
        <v>5030.93420285729</v>
      </c>
      <c r="D246">
        <v>367.123221878007</v>
      </c>
      <c r="E246">
        <v>121.462704752486</v>
      </c>
    </row>
    <row r="247" spans="1:5">
      <c r="A247">
        <v>245</v>
      </c>
      <c r="B247">
        <v>5030.93420285729</v>
      </c>
      <c r="C247">
        <v>5030.93420285729</v>
      </c>
      <c r="D247">
        <v>366.557427453572</v>
      </c>
      <c r="E247">
        <v>120.896910328052</v>
      </c>
    </row>
    <row r="248" spans="1:5">
      <c r="A248">
        <v>246</v>
      </c>
      <c r="B248">
        <v>5030.93420285729</v>
      </c>
      <c r="C248">
        <v>5030.93420285729</v>
      </c>
      <c r="D248">
        <v>366.395123416038</v>
      </c>
      <c r="E248">
        <v>120.734606290517</v>
      </c>
    </row>
    <row r="249" spans="1:5">
      <c r="A249">
        <v>247</v>
      </c>
      <c r="B249">
        <v>5030.93420285729</v>
      </c>
      <c r="C249">
        <v>5030.93420285729</v>
      </c>
      <c r="D249">
        <v>365.301151086909</v>
      </c>
      <c r="E249">
        <v>119.640633961387</v>
      </c>
    </row>
    <row r="250" spans="1:5">
      <c r="A250">
        <v>248</v>
      </c>
      <c r="B250">
        <v>5030.93420285729</v>
      </c>
      <c r="C250">
        <v>5030.93420285729</v>
      </c>
      <c r="D250">
        <v>365.129315031624</v>
      </c>
      <c r="E250">
        <v>119.468797906102</v>
      </c>
    </row>
    <row r="251" spans="1:5">
      <c r="A251">
        <v>249</v>
      </c>
      <c r="B251">
        <v>5030.93420285729</v>
      </c>
      <c r="C251">
        <v>5030.93420285729</v>
      </c>
      <c r="D251">
        <v>365.034156475814</v>
      </c>
      <c r="E251">
        <v>119.373639350293</v>
      </c>
    </row>
    <row r="252" spans="1:5">
      <c r="A252">
        <v>250</v>
      </c>
      <c r="B252">
        <v>5030.93420285729</v>
      </c>
      <c r="C252">
        <v>5030.93420285729</v>
      </c>
      <c r="D252">
        <v>364.790029575369</v>
      </c>
      <c r="E252">
        <v>119.129512449847</v>
      </c>
    </row>
    <row r="253" spans="1:5">
      <c r="A253">
        <v>251</v>
      </c>
      <c r="B253">
        <v>5030.93420285729</v>
      </c>
      <c r="C253">
        <v>5030.93420285729</v>
      </c>
      <c r="D253">
        <v>364.641646307278</v>
      </c>
      <c r="E253">
        <v>118.981129181757</v>
      </c>
    </row>
    <row r="254" spans="1:5">
      <c r="A254">
        <v>252</v>
      </c>
      <c r="B254">
        <v>5030.93420285729</v>
      </c>
      <c r="C254">
        <v>5030.93420285729</v>
      </c>
      <c r="D254">
        <v>364.614762232328</v>
      </c>
      <c r="E254">
        <v>118.954245106807</v>
      </c>
    </row>
    <row r="255" spans="1:5">
      <c r="A255">
        <v>253</v>
      </c>
      <c r="B255">
        <v>5030.93420285729</v>
      </c>
      <c r="C255">
        <v>5030.93420285729</v>
      </c>
      <c r="D255">
        <v>364.559792706696</v>
      </c>
      <c r="E255">
        <v>118.899275581175</v>
      </c>
    </row>
    <row r="256" spans="1:5">
      <c r="A256">
        <v>254</v>
      </c>
      <c r="B256">
        <v>5030.93420285729</v>
      </c>
      <c r="C256">
        <v>5030.93420285729</v>
      </c>
      <c r="D256">
        <v>364.572097341502</v>
      </c>
      <c r="E256">
        <v>118.911580215981</v>
      </c>
    </row>
    <row r="257" spans="1:5">
      <c r="A257">
        <v>255</v>
      </c>
      <c r="B257">
        <v>5030.93420285729</v>
      </c>
      <c r="C257">
        <v>5030.93420285729</v>
      </c>
      <c r="D257">
        <v>364.651992587829</v>
      </c>
      <c r="E257">
        <v>118.991475462307</v>
      </c>
    </row>
    <row r="258" spans="1:5">
      <c r="A258">
        <v>256</v>
      </c>
      <c r="B258">
        <v>5030.93420285729</v>
      </c>
      <c r="C258">
        <v>5030.93420285729</v>
      </c>
      <c r="D258">
        <v>364.320154164586</v>
      </c>
      <c r="E258">
        <v>118.659637039065</v>
      </c>
    </row>
    <row r="259" spans="1:5">
      <c r="A259">
        <v>257</v>
      </c>
      <c r="B259">
        <v>5030.93420285729</v>
      </c>
      <c r="C259">
        <v>5030.93420285729</v>
      </c>
      <c r="D259">
        <v>364.250099454051</v>
      </c>
      <c r="E259">
        <v>118.589582328529</v>
      </c>
    </row>
    <row r="260" spans="1:5">
      <c r="A260">
        <v>258</v>
      </c>
      <c r="B260">
        <v>5030.93420285729</v>
      </c>
      <c r="C260">
        <v>5030.93420285729</v>
      </c>
      <c r="D260">
        <v>364.332782264705</v>
      </c>
      <c r="E260">
        <v>118.672265139183</v>
      </c>
    </row>
    <row r="261" spans="1:5">
      <c r="A261">
        <v>259</v>
      </c>
      <c r="B261">
        <v>5030.93420285729</v>
      </c>
      <c r="C261">
        <v>5030.93420285729</v>
      </c>
      <c r="D261">
        <v>363.94768650726</v>
      </c>
      <c r="E261">
        <v>118.287169381738</v>
      </c>
    </row>
    <row r="262" spans="1:5">
      <c r="A262">
        <v>260</v>
      </c>
      <c r="B262">
        <v>5030.93420285729</v>
      </c>
      <c r="C262">
        <v>5030.93420285729</v>
      </c>
      <c r="D262">
        <v>363.783114815011</v>
      </c>
      <c r="E262">
        <v>118.122597689489</v>
      </c>
    </row>
    <row r="263" spans="1:5">
      <c r="A263">
        <v>261</v>
      </c>
      <c r="B263">
        <v>5030.93420285729</v>
      </c>
      <c r="C263">
        <v>5030.93420285729</v>
      </c>
      <c r="D263">
        <v>363.922745345474</v>
      </c>
      <c r="E263">
        <v>118.262228219953</v>
      </c>
    </row>
    <row r="264" spans="1:5">
      <c r="A264">
        <v>262</v>
      </c>
      <c r="B264">
        <v>5030.93420285729</v>
      </c>
      <c r="C264">
        <v>5030.93420285729</v>
      </c>
      <c r="D264">
        <v>363.967429481712</v>
      </c>
      <c r="E264">
        <v>118.30691235619</v>
      </c>
    </row>
    <row r="265" spans="1:5">
      <c r="A265">
        <v>263</v>
      </c>
      <c r="B265">
        <v>5030.93420285729</v>
      </c>
      <c r="C265">
        <v>5030.93420285729</v>
      </c>
      <c r="D265">
        <v>364.319473356379</v>
      </c>
      <c r="E265">
        <v>118.658956230858</v>
      </c>
    </row>
    <row r="266" spans="1:5">
      <c r="A266">
        <v>264</v>
      </c>
      <c r="B266">
        <v>5030.93420285729</v>
      </c>
      <c r="C266">
        <v>5030.93420285729</v>
      </c>
      <c r="D266">
        <v>363.992667280533</v>
      </c>
      <c r="E266">
        <v>118.332150155012</v>
      </c>
    </row>
    <row r="267" spans="1:5">
      <c r="A267">
        <v>265</v>
      </c>
      <c r="B267">
        <v>5030.93420285729</v>
      </c>
      <c r="C267">
        <v>5030.93420285729</v>
      </c>
      <c r="D267">
        <v>364.248063825652</v>
      </c>
      <c r="E267">
        <v>118.58754670013</v>
      </c>
    </row>
    <row r="268" spans="1:5">
      <c r="A268">
        <v>266</v>
      </c>
      <c r="B268">
        <v>5030.93420285729</v>
      </c>
      <c r="C268">
        <v>5030.93420285729</v>
      </c>
      <c r="D268">
        <v>363.996551441013</v>
      </c>
      <c r="E268">
        <v>118.336034315491</v>
      </c>
    </row>
    <row r="269" spans="1:5">
      <c r="A269">
        <v>267</v>
      </c>
      <c r="B269">
        <v>5030.93420285729</v>
      </c>
      <c r="C269">
        <v>5030.93420285729</v>
      </c>
      <c r="D269">
        <v>364.1332667187</v>
      </c>
      <c r="E269">
        <v>118.472749593179</v>
      </c>
    </row>
    <row r="270" spans="1:5">
      <c r="A270">
        <v>268</v>
      </c>
      <c r="B270">
        <v>5030.93420285729</v>
      </c>
      <c r="C270">
        <v>5030.93420285729</v>
      </c>
      <c r="D270">
        <v>363.895614197713</v>
      </c>
      <c r="E270">
        <v>118.235097072191</v>
      </c>
    </row>
    <row r="271" spans="1:5">
      <c r="A271">
        <v>269</v>
      </c>
      <c r="B271">
        <v>5030.93420285729</v>
      </c>
      <c r="C271">
        <v>5030.93420285729</v>
      </c>
      <c r="D271">
        <v>363.867264425674</v>
      </c>
      <c r="E271">
        <v>118.206747300153</v>
      </c>
    </row>
    <row r="272" spans="1:5">
      <c r="A272">
        <v>270</v>
      </c>
      <c r="B272">
        <v>5030.93420285729</v>
      </c>
      <c r="C272">
        <v>5030.93420285729</v>
      </c>
      <c r="D272">
        <v>364.053692361632</v>
      </c>
      <c r="E272">
        <v>118.39317523611</v>
      </c>
    </row>
    <row r="273" spans="1:5">
      <c r="A273">
        <v>271</v>
      </c>
      <c r="B273">
        <v>5030.93420285729</v>
      </c>
      <c r="C273">
        <v>5030.93420285729</v>
      </c>
      <c r="D273">
        <v>364.107595149354</v>
      </c>
      <c r="E273">
        <v>118.447078023833</v>
      </c>
    </row>
    <row r="274" spans="1:5">
      <c r="A274">
        <v>272</v>
      </c>
      <c r="B274">
        <v>5030.93420285729</v>
      </c>
      <c r="C274">
        <v>5030.93420285729</v>
      </c>
      <c r="D274">
        <v>364.125156620037</v>
      </c>
      <c r="E274">
        <v>118.464639494515</v>
      </c>
    </row>
    <row r="275" spans="1:5">
      <c r="A275">
        <v>273</v>
      </c>
      <c r="B275">
        <v>5030.93420285729</v>
      </c>
      <c r="C275">
        <v>5030.93420285729</v>
      </c>
      <c r="D275">
        <v>363.485397423506</v>
      </c>
      <c r="E275">
        <v>117.824880297984</v>
      </c>
    </row>
    <row r="276" spans="1:5">
      <c r="A276">
        <v>274</v>
      </c>
      <c r="B276">
        <v>5030.93420285729</v>
      </c>
      <c r="C276">
        <v>5030.93420285729</v>
      </c>
      <c r="D276">
        <v>363.762363070573</v>
      </c>
      <c r="E276">
        <v>118.101845945052</v>
      </c>
    </row>
    <row r="277" spans="1:5">
      <c r="A277">
        <v>275</v>
      </c>
      <c r="B277">
        <v>5030.93420285729</v>
      </c>
      <c r="C277">
        <v>5030.93420285729</v>
      </c>
      <c r="D277">
        <v>363.930748612828</v>
      </c>
      <c r="E277">
        <v>118.270231487306</v>
      </c>
    </row>
    <row r="278" spans="1:5">
      <c r="A278">
        <v>276</v>
      </c>
      <c r="B278">
        <v>5030.93420285729</v>
      </c>
      <c r="C278">
        <v>5030.93420285729</v>
      </c>
      <c r="D278">
        <v>363.597660059426</v>
      </c>
      <c r="E278">
        <v>117.937142933905</v>
      </c>
    </row>
    <row r="279" spans="1:5">
      <c r="A279">
        <v>277</v>
      </c>
      <c r="B279">
        <v>5030.93420285729</v>
      </c>
      <c r="C279">
        <v>5030.93420285729</v>
      </c>
      <c r="D279">
        <v>363.136368071891</v>
      </c>
      <c r="E279">
        <v>117.475850946368</v>
      </c>
    </row>
    <row r="280" spans="1:5">
      <c r="A280">
        <v>278</v>
      </c>
      <c r="B280">
        <v>5030.93420285729</v>
      </c>
      <c r="C280">
        <v>5030.93420285729</v>
      </c>
      <c r="D280">
        <v>363.313107609453</v>
      </c>
      <c r="E280">
        <v>117.652590483932</v>
      </c>
    </row>
    <row r="281" spans="1:5">
      <c r="A281">
        <v>279</v>
      </c>
      <c r="B281">
        <v>5030.93420285729</v>
      </c>
      <c r="C281">
        <v>5030.93420285729</v>
      </c>
      <c r="D281">
        <v>363.125646525163</v>
      </c>
      <c r="E281">
        <v>117.465129399642</v>
      </c>
    </row>
    <row r="282" spans="1:5">
      <c r="A282">
        <v>280</v>
      </c>
      <c r="B282">
        <v>5030.93420285729</v>
      </c>
      <c r="C282">
        <v>5030.93420285729</v>
      </c>
      <c r="D282">
        <v>363.13983591246</v>
      </c>
      <c r="E282">
        <v>117.479318786938</v>
      </c>
    </row>
    <row r="283" spans="1:5">
      <c r="A283">
        <v>281</v>
      </c>
      <c r="B283">
        <v>5030.93420285729</v>
      </c>
      <c r="C283">
        <v>5030.93420285729</v>
      </c>
      <c r="D283">
        <v>363.162209101689</v>
      </c>
      <c r="E283">
        <v>117.501691976167</v>
      </c>
    </row>
    <row r="284" spans="1:5">
      <c r="A284">
        <v>282</v>
      </c>
      <c r="B284">
        <v>5030.93420285729</v>
      </c>
      <c r="C284">
        <v>5030.93420285729</v>
      </c>
      <c r="D284">
        <v>363.140072752643</v>
      </c>
      <c r="E284">
        <v>117.479555627122</v>
      </c>
    </row>
    <row r="285" spans="1:5">
      <c r="A285">
        <v>283</v>
      </c>
      <c r="B285">
        <v>5030.93420285729</v>
      </c>
      <c r="C285">
        <v>5030.93420285729</v>
      </c>
      <c r="D285">
        <v>362.758946290978</v>
      </c>
      <c r="E285">
        <v>117.098429165456</v>
      </c>
    </row>
    <row r="286" spans="1:5">
      <c r="A286">
        <v>284</v>
      </c>
      <c r="B286">
        <v>5030.93420285729</v>
      </c>
      <c r="C286">
        <v>5030.93420285729</v>
      </c>
      <c r="D286">
        <v>362.718813521974</v>
      </c>
      <c r="E286">
        <v>117.058296396453</v>
      </c>
    </row>
    <row r="287" spans="1:5">
      <c r="A287">
        <v>285</v>
      </c>
      <c r="B287">
        <v>5030.93420285729</v>
      </c>
      <c r="C287">
        <v>5030.93420285729</v>
      </c>
      <c r="D287">
        <v>362.585885191139</v>
      </c>
      <c r="E287">
        <v>116.925368065617</v>
      </c>
    </row>
    <row r="288" spans="1:5">
      <c r="A288">
        <v>286</v>
      </c>
      <c r="B288">
        <v>5030.93420285729</v>
      </c>
      <c r="C288">
        <v>5030.93420285729</v>
      </c>
      <c r="D288">
        <v>362.689105278497</v>
      </c>
      <c r="E288">
        <v>117.028588152976</v>
      </c>
    </row>
    <row r="289" spans="1:5">
      <c r="A289">
        <v>287</v>
      </c>
      <c r="B289">
        <v>5030.93420285729</v>
      </c>
      <c r="C289">
        <v>5030.93420285729</v>
      </c>
      <c r="D289">
        <v>362.424763436213</v>
      </c>
      <c r="E289">
        <v>116.764246310692</v>
      </c>
    </row>
    <row r="290" spans="1:5">
      <c r="A290">
        <v>288</v>
      </c>
      <c r="B290">
        <v>5030.93420285729</v>
      </c>
      <c r="C290">
        <v>5030.93420285729</v>
      </c>
      <c r="D290">
        <v>362.665003452341</v>
      </c>
      <c r="E290">
        <v>117.004486326819</v>
      </c>
    </row>
    <row r="291" spans="1:5">
      <c r="A291">
        <v>289</v>
      </c>
      <c r="B291">
        <v>5030.93420285729</v>
      </c>
      <c r="C291">
        <v>5030.93420285729</v>
      </c>
      <c r="D291">
        <v>362.684241857778</v>
      </c>
      <c r="E291">
        <v>117.023724732257</v>
      </c>
    </row>
    <row r="292" spans="1:5">
      <c r="A292">
        <v>290</v>
      </c>
      <c r="B292">
        <v>5030.93420285729</v>
      </c>
      <c r="C292">
        <v>5030.93420285729</v>
      </c>
      <c r="D292">
        <v>362.743122463554</v>
      </c>
      <c r="E292">
        <v>117.082605338033</v>
      </c>
    </row>
    <row r="293" spans="1:5">
      <c r="A293">
        <v>291</v>
      </c>
      <c r="B293">
        <v>5030.93420285729</v>
      </c>
      <c r="C293">
        <v>5030.93420285729</v>
      </c>
      <c r="D293">
        <v>361.807947515574</v>
      </c>
      <c r="E293">
        <v>116.147430390053</v>
      </c>
    </row>
    <row r="294" spans="1:5">
      <c r="A294">
        <v>292</v>
      </c>
      <c r="B294">
        <v>5030.93420285729</v>
      </c>
      <c r="C294">
        <v>5030.93420285729</v>
      </c>
      <c r="D294">
        <v>363.01897699524</v>
      </c>
      <c r="E294">
        <v>117.358459869718</v>
      </c>
    </row>
    <row r="295" spans="1:5">
      <c r="A295">
        <v>293</v>
      </c>
      <c r="B295">
        <v>5030.93420285729</v>
      </c>
      <c r="C295">
        <v>5030.93420285729</v>
      </c>
      <c r="D295">
        <v>362.831711359886</v>
      </c>
      <c r="E295">
        <v>117.171194234364</v>
      </c>
    </row>
    <row r="296" spans="1:5">
      <c r="A296">
        <v>294</v>
      </c>
      <c r="B296">
        <v>5030.93420285729</v>
      </c>
      <c r="C296">
        <v>5030.93420285729</v>
      </c>
      <c r="D296">
        <v>362.845597268355</v>
      </c>
      <c r="E296">
        <v>117.185080142834</v>
      </c>
    </row>
    <row r="297" spans="1:5">
      <c r="A297">
        <v>295</v>
      </c>
      <c r="B297">
        <v>5030.93420285729</v>
      </c>
      <c r="C297">
        <v>5030.93420285729</v>
      </c>
      <c r="D297">
        <v>362.693195020971</v>
      </c>
      <c r="E297">
        <v>117.03267789545</v>
      </c>
    </row>
    <row r="298" spans="1:5">
      <c r="A298">
        <v>296</v>
      </c>
      <c r="B298">
        <v>5030.93420285729</v>
      </c>
      <c r="C298">
        <v>5030.93420285729</v>
      </c>
      <c r="D298">
        <v>362.836651293103</v>
      </c>
      <c r="E298">
        <v>117.176134167581</v>
      </c>
    </row>
    <row r="299" spans="1:5">
      <c r="A299">
        <v>297</v>
      </c>
      <c r="B299">
        <v>5030.93420285729</v>
      </c>
      <c r="C299">
        <v>5030.93420285729</v>
      </c>
      <c r="D299">
        <v>362.546890492643</v>
      </c>
      <c r="E299">
        <v>116.886373367121</v>
      </c>
    </row>
    <row r="300" spans="1:5">
      <c r="A300">
        <v>298</v>
      </c>
      <c r="B300">
        <v>5030.93420285729</v>
      </c>
      <c r="C300">
        <v>5030.93420285729</v>
      </c>
      <c r="D300">
        <v>362.997212325238</v>
      </c>
      <c r="E300">
        <v>117.336695199716</v>
      </c>
    </row>
    <row r="301" spans="1:5">
      <c r="A301">
        <v>299</v>
      </c>
      <c r="B301">
        <v>5030.93420285729</v>
      </c>
      <c r="C301">
        <v>5030.93420285729</v>
      </c>
      <c r="D301">
        <v>363.119429570109</v>
      </c>
      <c r="E301">
        <v>117.458912444587</v>
      </c>
    </row>
    <row r="302" spans="1:5">
      <c r="A302">
        <v>300</v>
      </c>
      <c r="B302">
        <v>5030.93420285729</v>
      </c>
      <c r="C302">
        <v>5030.93420285729</v>
      </c>
      <c r="D302">
        <v>362.811269654634</v>
      </c>
      <c r="E302">
        <v>117.150752529112</v>
      </c>
    </row>
    <row r="303" spans="1:5">
      <c r="A303">
        <v>301</v>
      </c>
      <c r="B303">
        <v>5030.93420285729</v>
      </c>
      <c r="C303">
        <v>5030.93420285729</v>
      </c>
      <c r="D303">
        <v>363.223698436807</v>
      </c>
      <c r="E303">
        <v>117.563181311286</v>
      </c>
    </row>
    <row r="304" spans="1:5">
      <c r="A304">
        <v>302</v>
      </c>
      <c r="B304">
        <v>5030.93420285729</v>
      </c>
      <c r="C304">
        <v>5030.93420285729</v>
      </c>
      <c r="D304">
        <v>363.088204350308</v>
      </c>
      <c r="E304">
        <v>117.427687224786</v>
      </c>
    </row>
    <row r="305" spans="1:5">
      <c r="A305">
        <v>303</v>
      </c>
      <c r="B305">
        <v>5030.93420285729</v>
      </c>
      <c r="C305">
        <v>5030.93420285729</v>
      </c>
      <c r="D305">
        <v>362.978392356642</v>
      </c>
      <c r="E305">
        <v>117.31787523112</v>
      </c>
    </row>
    <row r="306" spans="1:5">
      <c r="A306">
        <v>304</v>
      </c>
      <c r="B306">
        <v>5030.93420285729</v>
      </c>
      <c r="C306">
        <v>5030.93420285729</v>
      </c>
      <c r="D306">
        <v>362.692461312604</v>
      </c>
      <c r="E306">
        <v>117.031944187082</v>
      </c>
    </row>
    <row r="307" spans="1:5">
      <c r="A307">
        <v>305</v>
      </c>
      <c r="B307">
        <v>5030.93420285729</v>
      </c>
      <c r="C307">
        <v>5030.93420285729</v>
      </c>
      <c r="D307">
        <v>363.066908590821</v>
      </c>
      <c r="E307">
        <v>117.4063914653</v>
      </c>
    </row>
    <row r="308" spans="1:5">
      <c r="A308">
        <v>306</v>
      </c>
      <c r="B308">
        <v>5030.93420285729</v>
      </c>
      <c r="C308">
        <v>5030.93420285729</v>
      </c>
      <c r="D308">
        <v>362.742809911261</v>
      </c>
      <c r="E308">
        <v>117.082292785739</v>
      </c>
    </row>
    <row r="309" spans="1:5">
      <c r="A309">
        <v>307</v>
      </c>
      <c r="B309">
        <v>5030.93420285729</v>
      </c>
      <c r="C309">
        <v>5030.93420285729</v>
      </c>
      <c r="D309">
        <v>362.870526582066</v>
      </c>
      <c r="E309">
        <v>117.210009456545</v>
      </c>
    </row>
    <row r="310" spans="1:5">
      <c r="A310">
        <v>308</v>
      </c>
      <c r="B310">
        <v>5030.93420285729</v>
      </c>
      <c r="C310">
        <v>5030.93420285729</v>
      </c>
      <c r="D310">
        <v>362.922694404024</v>
      </c>
      <c r="E310">
        <v>117.262177278502</v>
      </c>
    </row>
    <row r="311" spans="1:5">
      <c r="A311">
        <v>309</v>
      </c>
      <c r="B311">
        <v>5030.93420285729</v>
      </c>
      <c r="C311">
        <v>5030.93420285729</v>
      </c>
      <c r="D311">
        <v>362.561183372104</v>
      </c>
      <c r="E311">
        <v>116.900666246582</v>
      </c>
    </row>
    <row r="312" spans="1:5">
      <c r="A312">
        <v>310</v>
      </c>
      <c r="B312">
        <v>5030.93420285729</v>
      </c>
      <c r="C312">
        <v>5030.93420285729</v>
      </c>
      <c r="D312">
        <v>362.819305893195</v>
      </c>
      <c r="E312">
        <v>117.158788767673</v>
      </c>
    </row>
    <row r="313" spans="1:5">
      <c r="A313">
        <v>311</v>
      </c>
      <c r="B313">
        <v>5030.93420285729</v>
      </c>
      <c r="C313">
        <v>5030.93420285729</v>
      </c>
      <c r="D313">
        <v>362.840802981755</v>
      </c>
      <c r="E313">
        <v>117.180285856234</v>
      </c>
    </row>
    <row r="314" spans="1:5">
      <c r="A314">
        <v>312</v>
      </c>
      <c r="B314">
        <v>5030.93420285729</v>
      </c>
      <c r="C314">
        <v>5030.93420285729</v>
      </c>
      <c r="D314">
        <v>362.702661133281</v>
      </c>
      <c r="E314">
        <v>117.042144007759</v>
      </c>
    </row>
    <row r="315" spans="1:5">
      <c r="A315">
        <v>313</v>
      </c>
      <c r="B315">
        <v>5030.93420285729</v>
      </c>
      <c r="C315">
        <v>5030.93420285729</v>
      </c>
      <c r="D315">
        <v>362.788484973838</v>
      </c>
      <c r="E315">
        <v>117.127967848316</v>
      </c>
    </row>
    <row r="316" spans="1:5">
      <c r="A316">
        <v>314</v>
      </c>
      <c r="B316">
        <v>5030.93420285729</v>
      </c>
      <c r="C316">
        <v>5030.93420285729</v>
      </c>
      <c r="D316">
        <v>362.840484233586</v>
      </c>
      <c r="E316">
        <v>117.179967108064</v>
      </c>
    </row>
    <row r="317" spans="1:5">
      <c r="A317">
        <v>315</v>
      </c>
      <c r="B317">
        <v>5030.93420285729</v>
      </c>
      <c r="C317">
        <v>5030.93420285729</v>
      </c>
      <c r="D317">
        <v>362.85183324774</v>
      </c>
      <c r="E317">
        <v>117.191316122219</v>
      </c>
    </row>
    <row r="318" spans="1:5">
      <c r="A318">
        <v>316</v>
      </c>
      <c r="B318">
        <v>5030.93420285729</v>
      </c>
      <c r="C318">
        <v>5030.93420285729</v>
      </c>
      <c r="D318">
        <v>362.867183155275</v>
      </c>
      <c r="E318">
        <v>117.206666029753</v>
      </c>
    </row>
    <row r="319" spans="1:5">
      <c r="A319">
        <v>317</v>
      </c>
      <c r="B319">
        <v>5030.93420285729</v>
      </c>
      <c r="C319">
        <v>5030.93420285729</v>
      </c>
      <c r="D319">
        <v>362.853059034005</v>
      </c>
      <c r="E319">
        <v>117.192541908484</v>
      </c>
    </row>
    <row r="320" spans="1:5">
      <c r="A320">
        <v>318</v>
      </c>
      <c r="B320">
        <v>5030.93420285729</v>
      </c>
      <c r="C320">
        <v>5030.93420285729</v>
      </c>
      <c r="D320">
        <v>362.789515158022</v>
      </c>
      <c r="E320">
        <v>117.1289980325</v>
      </c>
    </row>
    <row r="321" spans="1:5">
      <c r="A321">
        <v>319</v>
      </c>
      <c r="B321">
        <v>5030.93420285729</v>
      </c>
      <c r="C321">
        <v>5030.93420285729</v>
      </c>
      <c r="D321">
        <v>362.721023406472</v>
      </c>
      <c r="E321">
        <v>117.060506280951</v>
      </c>
    </row>
    <row r="322" spans="1:5">
      <c r="A322">
        <v>320</v>
      </c>
      <c r="B322">
        <v>5030.93420285729</v>
      </c>
      <c r="C322">
        <v>5030.93420285729</v>
      </c>
      <c r="D322">
        <v>362.29990944823</v>
      </c>
      <c r="E322">
        <v>116.639392322708</v>
      </c>
    </row>
    <row r="323" spans="1:5">
      <c r="A323">
        <v>321</v>
      </c>
      <c r="B323">
        <v>5030.93420285729</v>
      </c>
      <c r="C323">
        <v>5030.93420285729</v>
      </c>
      <c r="D323">
        <v>362.79533814817</v>
      </c>
      <c r="E323">
        <v>117.134821022648</v>
      </c>
    </row>
    <row r="324" spans="1:5">
      <c r="A324">
        <v>322</v>
      </c>
      <c r="B324">
        <v>5030.93420285729</v>
      </c>
      <c r="C324">
        <v>5030.93420285729</v>
      </c>
      <c r="D324">
        <v>362.899600830225</v>
      </c>
      <c r="E324">
        <v>117.239083704704</v>
      </c>
    </row>
    <row r="325" spans="1:5">
      <c r="A325">
        <v>323</v>
      </c>
      <c r="B325">
        <v>5030.93420285729</v>
      </c>
      <c r="C325">
        <v>5030.93420285729</v>
      </c>
      <c r="D325">
        <v>362.794622244334</v>
      </c>
      <c r="E325">
        <v>117.134105118812</v>
      </c>
    </row>
    <row r="326" spans="1:5">
      <c r="A326">
        <v>324</v>
      </c>
      <c r="B326">
        <v>5030.93420285729</v>
      </c>
      <c r="C326">
        <v>5030.93420285729</v>
      </c>
      <c r="D326">
        <v>362.87724494814</v>
      </c>
      <c r="E326">
        <v>117.216727822618</v>
      </c>
    </row>
    <row r="327" spans="1:5">
      <c r="A327">
        <v>325</v>
      </c>
      <c r="B327">
        <v>5030.93420285729</v>
      </c>
      <c r="C327">
        <v>5030.93420285729</v>
      </c>
      <c r="D327">
        <v>362.953432081335</v>
      </c>
      <c r="E327">
        <v>117.292914955814</v>
      </c>
    </row>
    <row r="328" spans="1:5">
      <c r="A328">
        <v>326</v>
      </c>
      <c r="B328">
        <v>5030.93420285729</v>
      </c>
      <c r="C328">
        <v>5030.93420285729</v>
      </c>
      <c r="D328">
        <v>362.838873903049</v>
      </c>
      <c r="E328">
        <v>117.178356777528</v>
      </c>
    </row>
    <row r="329" spans="1:5">
      <c r="A329">
        <v>327</v>
      </c>
      <c r="B329">
        <v>5030.93420285729</v>
      </c>
      <c r="C329">
        <v>5030.93420285729</v>
      </c>
      <c r="D329">
        <v>362.778277567392</v>
      </c>
      <c r="E329">
        <v>117.117760441871</v>
      </c>
    </row>
    <row r="330" spans="1:5">
      <c r="A330">
        <v>328</v>
      </c>
      <c r="B330">
        <v>5030.93420285729</v>
      </c>
      <c r="C330">
        <v>5030.93420285729</v>
      </c>
      <c r="D330">
        <v>362.921308484788</v>
      </c>
      <c r="E330">
        <v>117.260791359266</v>
      </c>
    </row>
    <row r="331" spans="1:5">
      <c r="A331">
        <v>329</v>
      </c>
      <c r="B331">
        <v>5030.93420285729</v>
      </c>
      <c r="C331">
        <v>5030.93420285729</v>
      </c>
      <c r="D331">
        <v>362.868621480207</v>
      </c>
      <c r="E331">
        <v>117.208104354686</v>
      </c>
    </row>
    <row r="332" spans="1:5">
      <c r="A332">
        <v>330</v>
      </c>
      <c r="B332">
        <v>5030.93420285729</v>
      </c>
      <c r="C332">
        <v>5030.93420285729</v>
      </c>
      <c r="D332">
        <v>363.109806702809</v>
      </c>
      <c r="E332">
        <v>117.449289577287</v>
      </c>
    </row>
    <row r="333" spans="1:5">
      <c r="A333">
        <v>331</v>
      </c>
      <c r="B333">
        <v>5030.93420285729</v>
      </c>
      <c r="C333">
        <v>5030.93420285729</v>
      </c>
      <c r="D333">
        <v>362.727137537445</v>
      </c>
      <c r="E333">
        <v>117.066620411923</v>
      </c>
    </row>
    <row r="334" spans="1:5">
      <c r="A334">
        <v>332</v>
      </c>
      <c r="B334">
        <v>5030.93420285729</v>
      </c>
      <c r="C334">
        <v>5030.93420285729</v>
      </c>
      <c r="D334">
        <v>362.783497959144</v>
      </c>
      <c r="E334">
        <v>117.122980833622</v>
      </c>
    </row>
    <row r="335" spans="1:5">
      <c r="A335">
        <v>333</v>
      </c>
      <c r="B335">
        <v>5030.93420285729</v>
      </c>
      <c r="C335">
        <v>5030.93420285729</v>
      </c>
      <c r="D335">
        <v>362.8016608568</v>
      </c>
      <c r="E335">
        <v>117.141143731279</v>
      </c>
    </row>
    <row r="336" spans="1:5">
      <c r="A336">
        <v>334</v>
      </c>
      <c r="B336">
        <v>5030.93420285729</v>
      </c>
      <c r="C336">
        <v>5030.93420285729</v>
      </c>
      <c r="D336">
        <v>362.682022610126</v>
      </c>
      <c r="E336">
        <v>117.021505484605</v>
      </c>
    </row>
    <row r="337" spans="1:5">
      <c r="A337">
        <v>335</v>
      </c>
      <c r="B337">
        <v>5030.93420285729</v>
      </c>
      <c r="C337">
        <v>5030.93420285729</v>
      </c>
      <c r="D337">
        <v>362.710879588642</v>
      </c>
      <c r="E337">
        <v>117.05036246312</v>
      </c>
    </row>
    <row r="338" spans="1:5">
      <c r="A338">
        <v>336</v>
      </c>
      <c r="B338">
        <v>5030.93420285729</v>
      </c>
      <c r="C338">
        <v>5030.93420285729</v>
      </c>
      <c r="D338">
        <v>362.775057268116</v>
      </c>
      <c r="E338">
        <v>117.114540142594</v>
      </c>
    </row>
    <row r="339" spans="1:5">
      <c r="A339">
        <v>337</v>
      </c>
      <c r="B339">
        <v>5030.93420285729</v>
      </c>
      <c r="C339">
        <v>5030.93420285729</v>
      </c>
      <c r="D339">
        <v>362.825617916345</v>
      </c>
      <c r="E339">
        <v>117.165100790823</v>
      </c>
    </row>
    <row r="340" spans="1:5">
      <c r="A340">
        <v>338</v>
      </c>
      <c r="B340">
        <v>5030.93420285729</v>
      </c>
      <c r="C340">
        <v>5030.93420285729</v>
      </c>
      <c r="D340">
        <v>362.788903863548</v>
      </c>
      <c r="E340">
        <v>117.128386738026</v>
      </c>
    </row>
    <row r="341" spans="1:5">
      <c r="A341">
        <v>339</v>
      </c>
      <c r="B341">
        <v>5030.93420285729</v>
      </c>
      <c r="C341">
        <v>5030.93420285729</v>
      </c>
      <c r="D341">
        <v>362.806995103004</v>
      </c>
      <c r="E341">
        <v>117.146477977483</v>
      </c>
    </row>
    <row r="342" spans="1:5">
      <c r="A342">
        <v>340</v>
      </c>
      <c r="B342">
        <v>5030.93420285729</v>
      </c>
      <c r="C342">
        <v>5030.93420285729</v>
      </c>
      <c r="D342">
        <v>363.026411116261</v>
      </c>
      <c r="E342">
        <v>117.365893990739</v>
      </c>
    </row>
    <row r="343" spans="1:5">
      <c r="A343">
        <v>341</v>
      </c>
      <c r="B343">
        <v>5030.93420285729</v>
      </c>
      <c r="C343">
        <v>5030.93420285729</v>
      </c>
      <c r="D343">
        <v>362.851217925053</v>
      </c>
      <c r="E343">
        <v>117.190700799532</v>
      </c>
    </row>
    <row r="344" spans="1:5">
      <c r="A344">
        <v>342</v>
      </c>
      <c r="B344">
        <v>5030.93420285729</v>
      </c>
      <c r="C344">
        <v>5030.93420285729</v>
      </c>
      <c r="D344">
        <v>362.710233508742</v>
      </c>
      <c r="E344">
        <v>117.04971638322</v>
      </c>
    </row>
    <row r="345" spans="1:5">
      <c r="A345">
        <v>343</v>
      </c>
      <c r="B345">
        <v>5030.93420285729</v>
      </c>
      <c r="C345">
        <v>5030.93420285729</v>
      </c>
      <c r="D345">
        <v>362.727716607505</v>
      </c>
      <c r="E345">
        <v>117.067199481983</v>
      </c>
    </row>
    <row r="346" spans="1:5">
      <c r="A346">
        <v>344</v>
      </c>
      <c r="B346">
        <v>5030.93420285729</v>
      </c>
      <c r="C346">
        <v>5030.93420285729</v>
      </c>
      <c r="D346">
        <v>362.726951964402</v>
      </c>
      <c r="E346">
        <v>117.06643483888</v>
      </c>
    </row>
    <row r="347" spans="1:5">
      <c r="A347">
        <v>345</v>
      </c>
      <c r="B347">
        <v>5030.93420285729</v>
      </c>
      <c r="C347">
        <v>5030.93420285729</v>
      </c>
      <c r="D347">
        <v>362.949792981787</v>
      </c>
      <c r="E347">
        <v>117.289275856266</v>
      </c>
    </row>
    <row r="348" spans="1:5">
      <c r="A348">
        <v>346</v>
      </c>
      <c r="B348">
        <v>5030.93420285729</v>
      </c>
      <c r="C348">
        <v>5030.93420285729</v>
      </c>
      <c r="D348">
        <v>362.559842656342</v>
      </c>
      <c r="E348">
        <v>116.89932553082</v>
      </c>
    </row>
    <row r="349" spans="1:5">
      <c r="A349">
        <v>347</v>
      </c>
      <c r="B349">
        <v>5030.93420285729</v>
      </c>
      <c r="C349">
        <v>5030.93420285729</v>
      </c>
      <c r="D349">
        <v>362.512837743444</v>
      </c>
      <c r="E349">
        <v>116.852320617923</v>
      </c>
    </row>
    <row r="350" spans="1:5">
      <c r="A350">
        <v>348</v>
      </c>
      <c r="B350">
        <v>5030.93420285729</v>
      </c>
      <c r="C350">
        <v>5030.93420285729</v>
      </c>
      <c r="D350">
        <v>362.445405412094</v>
      </c>
      <c r="E350">
        <v>116.784888286573</v>
      </c>
    </row>
    <row r="351" spans="1:5">
      <c r="A351">
        <v>349</v>
      </c>
      <c r="B351">
        <v>5030.93420285729</v>
      </c>
      <c r="C351">
        <v>5030.93420285729</v>
      </c>
      <c r="D351">
        <v>362.595817433695</v>
      </c>
      <c r="E351">
        <v>116.935300308173</v>
      </c>
    </row>
    <row r="352" spans="1:5">
      <c r="A352">
        <v>350</v>
      </c>
      <c r="B352">
        <v>5030.93420285729</v>
      </c>
      <c r="C352">
        <v>5030.93420285729</v>
      </c>
      <c r="D352">
        <v>362.297637269565</v>
      </c>
      <c r="E352">
        <v>116.637120144044</v>
      </c>
    </row>
    <row r="353" spans="1:5">
      <c r="A353">
        <v>351</v>
      </c>
      <c r="B353">
        <v>5030.93420285729</v>
      </c>
      <c r="C353">
        <v>5030.93420285729</v>
      </c>
      <c r="D353">
        <v>362.566058992773</v>
      </c>
      <c r="E353">
        <v>116.905541867251</v>
      </c>
    </row>
    <row r="354" spans="1:5">
      <c r="A354">
        <v>352</v>
      </c>
      <c r="B354">
        <v>5030.93420285729</v>
      </c>
      <c r="C354">
        <v>5030.93420285729</v>
      </c>
      <c r="D354">
        <v>362.685995132861</v>
      </c>
      <c r="E354">
        <v>117.025478007339</v>
      </c>
    </row>
    <row r="355" spans="1:5">
      <c r="A355">
        <v>353</v>
      </c>
      <c r="B355">
        <v>5030.93420285729</v>
      </c>
      <c r="C355">
        <v>5030.93420285729</v>
      </c>
      <c r="D355">
        <v>362.582632676743</v>
      </c>
      <c r="E355">
        <v>116.922115551222</v>
      </c>
    </row>
    <row r="356" spans="1:5">
      <c r="A356">
        <v>354</v>
      </c>
      <c r="B356">
        <v>5030.93420285729</v>
      </c>
      <c r="C356">
        <v>5030.93420285729</v>
      </c>
      <c r="D356">
        <v>362.699971926896</v>
      </c>
      <c r="E356">
        <v>117.039454801374</v>
      </c>
    </row>
    <row r="357" spans="1:5">
      <c r="A357">
        <v>355</v>
      </c>
      <c r="B357">
        <v>5030.93420285729</v>
      </c>
      <c r="C357">
        <v>5030.93420285729</v>
      </c>
      <c r="D357">
        <v>362.605278038204</v>
      </c>
      <c r="E357">
        <v>116.944760912683</v>
      </c>
    </row>
    <row r="358" spans="1:5">
      <c r="A358">
        <v>356</v>
      </c>
      <c r="B358">
        <v>5030.93420285729</v>
      </c>
      <c r="C358">
        <v>5030.93420285729</v>
      </c>
      <c r="D358">
        <v>362.498794435657</v>
      </c>
      <c r="E358">
        <v>116.838277310135</v>
      </c>
    </row>
    <row r="359" spans="1:5">
      <c r="A359">
        <v>357</v>
      </c>
      <c r="B359">
        <v>5030.93420285729</v>
      </c>
      <c r="C359">
        <v>5030.93420285729</v>
      </c>
      <c r="D359">
        <v>362.450121480523</v>
      </c>
      <c r="E359">
        <v>116.789604355001</v>
      </c>
    </row>
    <row r="360" spans="1:5">
      <c r="A360">
        <v>358</v>
      </c>
      <c r="B360">
        <v>5030.93420285729</v>
      </c>
      <c r="C360">
        <v>5030.93420285729</v>
      </c>
      <c r="D360">
        <v>362.14018433019</v>
      </c>
      <c r="E360">
        <v>116.479667204669</v>
      </c>
    </row>
    <row r="361" spans="1:5">
      <c r="A361">
        <v>359</v>
      </c>
      <c r="B361">
        <v>5030.93420285729</v>
      </c>
      <c r="C361">
        <v>5030.93420285729</v>
      </c>
      <c r="D361">
        <v>362.449794977124</v>
      </c>
      <c r="E361">
        <v>116.789277851602</v>
      </c>
    </row>
    <row r="362" spans="1:5">
      <c r="A362">
        <v>360</v>
      </c>
      <c r="B362">
        <v>5030.93420285729</v>
      </c>
      <c r="C362">
        <v>5030.93420285729</v>
      </c>
      <c r="D362">
        <v>362.180702620185</v>
      </c>
      <c r="E362">
        <v>116.520185494663</v>
      </c>
    </row>
    <row r="363" spans="1:5">
      <c r="A363">
        <v>361</v>
      </c>
      <c r="B363">
        <v>5030.93420285729</v>
      </c>
      <c r="C363">
        <v>5030.93420285729</v>
      </c>
      <c r="D363">
        <v>362.465906086127</v>
      </c>
      <c r="E363">
        <v>116.805388960605</v>
      </c>
    </row>
    <row r="364" spans="1:5">
      <c r="A364">
        <v>362</v>
      </c>
      <c r="B364">
        <v>5030.93420285729</v>
      </c>
      <c r="C364">
        <v>5030.93420285729</v>
      </c>
      <c r="D364">
        <v>362.489279487979</v>
      </c>
      <c r="E364">
        <v>116.828762362457</v>
      </c>
    </row>
    <row r="365" spans="1:5">
      <c r="A365">
        <v>363</v>
      </c>
      <c r="B365">
        <v>5030.93420285729</v>
      </c>
      <c r="C365">
        <v>5030.93420285729</v>
      </c>
      <c r="D365">
        <v>362.545586479428</v>
      </c>
      <c r="E365">
        <v>116.885069353907</v>
      </c>
    </row>
    <row r="366" spans="1:5">
      <c r="A366">
        <v>364</v>
      </c>
      <c r="B366">
        <v>5030.93420285729</v>
      </c>
      <c r="C366">
        <v>5030.93420285729</v>
      </c>
      <c r="D366">
        <v>362.362179045234</v>
      </c>
      <c r="E366">
        <v>116.701661919712</v>
      </c>
    </row>
    <row r="367" spans="1:5">
      <c r="A367">
        <v>365</v>
      </c>
      <c r="B367">
        <v>5030.93420285729</v>
      </c>
      <c r="C367">
        <v>5030.93420285729</v>
      </c>
      <c r="D367">
        <v>362.47586696796</v>
      </c>
      <c r="E367">
        <v>116.815349842439</v>
      </c>
    </row>
    <row r="368" spans="1:5">
      <c r="A368">
        <v>366</v>
      </c>
      <c r="B368">
        <v>5030.93420285729</v>
      </c>
      <c r="C368">
        <v>5030.93420285729</v>
      </c>
      <c r="D368">
        <v>362.611107953583</v>
      </c>
      <c r="E368">
        <v>116.950590828061</v>
      </c>
    </row>
    <row r="369" spans="1:5">
      <c r="A369">
        <v>367</v>
      </c>
      <c r="B369">
        <v>5030.93420285729</v>
      </c>
      <c r="C369">
        <v>5030.93420285729</v>
      </c>
      <c r="D369">
        <v>362.599945297468</v>
      </c>
      <c r="E369">
        <v>116.939428171947</v>
      </c>
    </row>
    <row r="370" spans="1:5">
      <c r="A370">
        <v>368</v>
      </c>
      <c r="B370">
        <v>5030.93420285729</v>
      </c>
      <c r="C370">
        <v>5030.93420285729</v>
      </c>
      <c r="D370">
        <v>362.695745291841</v>
      </c>
      <c r="E370">
        <v>117.03522816632</v>
      </c>
    </row>
    <row r="371" spans="1:5">
      <c r="A371">
        <v>369</v>
      </c>
      <c r="B371">
        <v>5030.93420285729</v>
      </c>
      <c r="C371">
        <v>5030.93420285729</v>
      </c>
      <c r="D371">
        <v>362.581105179972</v>
      </c>
      <c r="E371">
        <v>116.92058805445</v>
      </c>
    </row>
    <row r="372" spans="1:5">
      <c r="A372">
        <v>370</v>
      </c>
      <c r="B372">
        <v>5030.93420285729</v>
      </c>
      <c r="C372">
        <v>5030.93420285729</v>
      </c>
      <c r="D372">
        <v>362.601886267411</v>
      </c>
      <c r="E372">
        <v>116.94136914189</v>
      </c>
    </row>
    <row r="373" spans="1:5">
      <c r="A373">
        <v>371</v>
      </c>
      <c r="B373">
        <v>5030.93420285729</v>
      </c>
      <c r="C373">
        <v>5030.93420285729</v>
      </c>
      <c r="D373">
        <v>362.606231834681</v>
      </c>
      <c r="E373">
        <v>116.945714709158</v>
      </c>
    </row>
    <row r="374" spans="1:5">
      <c r="A374">
        <v>372</v>
      </c>
      <c r="B374">
        <v>5030.93420285729</v>
      </c>
      <c r="C374">
        <v>5030.93420285729</v>
      </c>
      <c r="D374">
        <v>362.564450516472</v>
      </c>
      <c r="E374">
        <v>116.90393339095</v>
      </c>
    </row>
    <row r="375" spans="1:5">
      <c r="A375">
        <v>373</v>
      </c>
      <c r="B375">
        <v>5030.93420285729</v>
      </c>
      <c r="C375">
        <v>5030.93420285729</v>
      </c>
      <c r="D375">
        <v>362.812233577605</v>
      </c>
      <c r="E375">
        <v>117.151716452084</v>
      </c>
    </row>
    <row r="376" spans="1:5">
      <c r="A376">
        <v>374</v>
      </c>
      <c r="B376">
        <v>5030.93420285729</v>
      </c>
      <c r="C376">
        <v>5030.93420285729</v>
      </c>
      <c r="D376">
        <v>362.818907572071</v>
      </c>
      <c r="E376">
        <v>117.158390446549</v>
      </c>
    </row>
    <row r="377" spans="1:5">
      <c r="A377">
        <v>375</v>
      </c>
      <c r="B377">
        <v>5030.93420285729</v>
      </c>
      <c r="C377">
        <v>5030.93420285729</v>
      </c>
      <c r="D377">
        <v>362.661149974025</v>
      </c>
      <c r="E377">
        <v>117.000632848503</v>
      </c>
    </row>
    <row r="378" spans="1:5">
      <c r="A378">
        <v>376</v>
      </c>
      <c r="B378">
        <v>5030.93420285729</v>
      </c>
      <c r="C378">
        <v>5030.93420285729</v>
      </c>
      <c r="D378">
        <v>362.59869874757</v>
      </c>
      <c r="E378">
        <v>116.93818162205</v>
      </c>
    </row>
    <row r="379" spans="1:5">
      <c r="A379">
        <v>377</v>
      </c>
      <c r="B379">
        <v>5030.93420285729</v>
      </c>
      <c r="C379">
        <v>5030.93420285729</v>
      </c>
      <c r="D379">
        <v>362.679805397348</v>
      </c>
      <c r="E379">
        <v>117.019288271828</v>
      </c>
    </row>
    <row r="380" spans="1:5">
      <c r="A380">
        <v>378</v>
      </c>
      <c r="B380">
        <v>5030.93420285729</v>
      </c>
      <c r="C380">
        <v>5030.93420285729</v>
      </c>
      <c r="D380">
        <v>362.754218310707</v>
      </c>
      <c r="E380">
        <v>117.093701185186</v>
      </c>
    </row>
    <row r="381" spans="1:5">
      <c r="A381">
        <v>379</v>
      </c>
      <c r="B381">
        <v>5030.93420285729</v>
      </c>
      <c r="C381">
        <v>5030.93420285729</v>
      </c>
      <c r="D381">
        <v>362.652192623988</v>
      </c>
      <c r="E381">
        <v>116.991675498467</v>
      </c>
    </row>
    <row r="382" spans="1:5">
      <c r="A382">
        <v>380</v>
      </c>
      <c r="B382">
        <v>5030.93420285729</v>
      </c>
      <c r="C382">
        <v>5030.93420285729</v>
      </c>
      <c r="D382">
        <v>362.662756173006</v>
      </c>
      <c r="E382">
        <v>117.002239047485</v>
      </c>
    </row>
    <row r="383" spans="1:5">
      <c r="A383">
        <v>381</v>
      </c>
      <c r="B383">
        <v>5030.93420285729</v>
      </c>
      <c r="C383">
        <v>5030.93420285729</v>
      </c>
      <c r="D383">
        <v>362.599337309016</v>
      </c>
      <c r="E383">
        <v>116.938820183495</v>
      </c>
    </row>
    <row r="384" spans="1:5">
      <c r="A384">
        <v>382</v>
      </c>
      <c r="B384">
        <v>5030.93420285729</v>
      </c>
      <c r="C384">
        <v>5030.93420285729</v>
      </c>
      <c r="D384">
        <v>362.673938403078</v>
      </c>
      <c r="E384">
        <v>117.013421277556</v>
      </c>
    </row>
    <row r="385" spans="1:5">
      <c r="A385">
        <v>383</v>
      </c>
      <c r="B385">
        <v>5030.93420285729</v>
      </c>
      <c r="C385">
        <v>5030.93420285729</v>
      </c>
      <c r="D385">
        <v>362.647544282008</v>
      </c>
      <c r="E385">
        <v>116.987027156486</v>
      </c>
    </row>
    <row r="386" spans="1:5">
      <c r="A386">
        <v>384</v>
      </c>
      <c r="B386">
        <v>5030.93420285729</v>
      </c>
      <c r="C386">
        <v>5030.93420285729</v>
      </c>
      <c r="D386">
        <v>362.661709962563</v>
      </c>
      <c r="E386">
        <v>117.001192837043</v>
      </c>
    </row>
    <row r="387" spans="1:5">
      <c r="A387">
        <v>385</v>
      </c>
      <c r="B387">
        <v>5030.93420285729</v>
      </c>
      <c r="C387">
        <v>5030.93420285729</v>
      </c>
      <c r="D387">
        <v>362.671525858289</v>
      </c>
      <c r="E387">
        <v>117.011008732769</v>
      </c>
    </row>
    <row r="388" spans="1:5">
      <c r="A388">
        <v>386</v>
      </c>
      <c r="B388">
        <v>5030.93420285729</v>
      </c>
      <c r="C388">
        <v>5030.93420285729</v>
      </c>
      <c r="D388">
        <v>362.704419156945</v>
      </c>
      <c r="E388">
        <v>117.043902031424</v>
      </c>
    </row>
    <row r="389" spans="1:5">
      <c r="A389">
        <v>387</v>
      </c>
      <c r="B389">
        <v>5030.93420285729</v>
      </c>
      <c r="C389">
        <v>5030.93420285729</v>
      </c>
      <c r="D389">
        <v>362.506381628266</v>
      </c>
      <c r="E389">
        <v>116.845864502745</v>
      </c>
    </row>
    <row r="390" spans="1:5">
      <c r="A390">
        <v>388</v>
      </c>
      <c r="B390">
        <v>5030.93420285729</v>
      </c>
      <c r="C390">
        <v>5030.93420285729</v>
      </c>
      <c r="D390">
        <v>362.441121746601</v>
      </c>
      <c r="E390">
        <v>116.780604621081</v>
      </c>
    </row>
    <row r="391" spans="1:5">
      <c r="A391">
        <v>389</v>
      </c>
      <c r="B391">
        <v>5030.93420285729</v>
      </c>
      <c r="C391">
        <v>5030.93420285729</v>
      </c>
      <c r="D391">
        <v>362.414153947769</v>
      </c>
      <c r="E391">
        <v>116.753636822248</v>
      </c>
    </row>
    <row r="392" spans="1:5">
      <c r="A392">
        <v>390</v>
      </c>
      <c r="B392">
        <v>5030.93420285729</v>
      </c>
      <c r="C392">
        <v>5030.93420285729</v>
      </c>
      <c r="D392">
        <v>362.499800973398</v>
      </c>
      <c r="E392">
        <v>116.839283847876</v>
      </c>
    </row>
    <row r="393" spans="1:5">
      <c r="A393">
        <v>391</v>
      </c>
      <c r="B393">
        <v>5030.93420285729</v>
      </c>
      <c r="C393">
        <v>5030.93420285729</v>
      </c>
      <c r="D393">
        <v>362.434601776294</v>
      </c>
      <c r="E393">
        <v>116.774084650772</v>
      </c>
    </row>
    <row r="394" spans="1:5">
      <c r="A394">
        <v>392</v>
      </c>
      <c r="B394">
        <v>5030.93420285729</v>
      </c>
      <c r="C394">
        <v>5030.93420285729</v>
      </c>
      <c r="D394">
        <v>362.543611450056</v>
      </c>
      <c r="E394">
        <v>116.883094324535</v>
      </c>
    </row>
    <row r="395" spans="1:5">
      <c r="A395">
        <v>393</v>
      </c>
      <c r="B395">
        <v>5030.93420285729</v>
      </c>
      <c r="C395">
        <v>5030.93420285729</v>
      </c>
      <c r="D395">
        <v>362.471116386891</v>
      </c>
      <c r="E395">
        <v>116.81059926137</v>
      </c>
    </row>
    <row r="396" spans="1:5">
      <c r="A396">
        <v>394</v>
      </c>
      <c r="B396">
        <v>5030.93420285729</v>
      </c>
      <c r="C396">
        <v>5030.93420285729</v>
      </c>
      <c r="D396">
        <v>362.482032740548</v>
      </c>
      <c r="E396">
        <v>116.821515615027</v>
      </c>
    </row>
    <row r="397" spans="1:5">
      <c r="A397">
        <v>395</v>
      </c>
      <c r="B397">
        <v>5030.93420285729</v>
      </c>
      <c r="C397">
        <v>5030.93420285729</v>
      </c>
      <c r="D397">
        <v>362.506145016556</v>
      </c>
      <c r="E397">
        <v>116.845627891035</v>
      </c>
    </row>
    <row r="398" spans="1:5">
      <c r="A398">
        <v>396</v>
      </c>
      <c r="B398">
        <v>5030.93420285729</v>
      </c>
      <c r="C398">
        <v>5030.93420285729</v>
      </c>
      <c r="D398">
        <v>362.510991498998</v>
      </c>
      <c r="E398">
        <v>116.850474373476</v>
      </c>
    </row>
    <row r="399" spans="1:5">
      <c r="A399">
        <v>397</v>
      </c>
      <c r="B399">
        <v>5030.93420285729</v>
      </c>
      <c r="C399">
        <v>5030.93420285729</v>
      </c>
      <c r="D399">
        <v>362.450426304812</v>
      </c>
      <c r="E399">
        <v>116.78990917929</v>
      </c>
    </row>
    <row r="400" spans="1:5">
      <c r="A400">
        <v>398</v>
      </c>
      <c r="B400">
        <v>5030.93420285729</v>
      </c>
      <c r="C400">
        <v>5030.93420285729</v>
      </c>
      <c r="D400">
        <v>362.450651626561</v>
      </c>
      <c r="E400">
        <v>116.79013450104</v>
      </c>
    </row>
    <row r="401" spans="1:5">
      <c r="A401">
        <v>399</v>
      </c>
      <c r="B401">
        <v>5030.93420285729</v>
      </c>
      <c r="C401">
        <v>5030.93420285729</v>
      </c>
      <c r="D401">
        <v>362.378339934147</v>
      </c>
      <c r="E401">
        <v>116.717822808625</v>
      </c>
    </row>
    <row r="402" spans="1:5">
      <c r="A402">
        <v>400</v>
      </c>
      <c r="B402">
        <v>5030.93420285729</v>
      </c>
      <c r="C402">
        <v>5030.93420285729</v>
      </c>
      <c r="D402">
        <v>362.474301750442</v>
      </c>
      <c r="E402">
        <v>116.813784624921</v>
      </c>
    </row>
    <row r="403" spans="1:5">
      <c r="A403">
        <v>401</v>
      </c>
      <c r="B403">
        <v>5030.93420285729</v>
      </c>
      <c r="C403">
        <v>5030.93420285729</v>
      </c>
      <c r="D403">
        <v>362.462860837391</v>
      </c>
      <c r="E403">
        <v>116.80234371187</v>
      </c>
    </row>
    <row r="404" spans="1:5">
      <c r="A404">
        <v>402</v>
      </c>
      <c r="B404">
        <v>5030.93420285729</v>
      </c>
      <c r="C404">
        <v>5030.93420285729</v>
      </c>
      <c r="D404">
        <v>362.551130073916</v>
      </c>
      <c r="E404">
        <v>116.890612948394</v>
      </c>
    </row>
    <row r="405" spans="1:5">
      <c r="A405">
        <v>403</v>
      </c>
      <c r="B405">
        <v>5030.93420285729</v>
      </c>
      <c r="C405">
        <v>5030.93420285729</v>
      </c>
      <c r="D405">
        <v>362.541931245585</v>
      </c>
      <c r="E405">
        <v>116.881414120064</v>
      </c>
    </row>
    <row r="406" spans="1:5">
      <c r="A406">
        <v>404</v>
      </c>
      <c r="B406">
        <v>5030.93420285729</v>
      </c>
      <c r="C406">
        <v>5030.93420285729</v>
      </c>
      <c r="D406">
        <v>362.51840386323</v>
      </c>
      <c r="E406">
        <v>116.857886737709</v>
      </c>
    </row>
    <row r="407" spans="1:5">
      <c r="A407">
        <v>405</v>
      </c>
      <c r="B407">
        <v>5030.93420285729</v>
      </c>
      <c r="C407">
        <v>5030.93420285729</v>
      </c>
      <c r="D407">
        <v>362.467979961529</v>
      </c>
      <c r="E407">
        <v>116.807462836008</v>
      </c>
    </row>
    <row r="408" spans="1:5">
      <c r="A408">
        <v>406</v>
      </c>
      <c r="B408">
        <v>5030.93420285729</v>
      </c>
      <c r="C408">
        <v>5030.93420285729</v>
      </c>
      <c r="D408">
        <v>362.584544655347</v>
      </c>
      <c r="E408">
        <v>116.924027529826</v>
      </c>
    </row>
    <row r="409" spans="1:5">
      <c r="A409">
        <v>407</v>
      </c>
      <c r="B409">
        <v>5030.93420285729</v>
      </c>
      <c r="C409">
        <v>5030.93420285729</v>
      </c>
      <c r="D409">
        <v>362.630494651026</v>
      </c>
      <c r="E409">
        <v>116.969977525505</v>
      </c>
    </row>
    <row r="410" spans="1:5">
      <c r="A410">
        <v>408</v>
      </c>
      <c r="B410">
        <v>5030.93420285729</v>
      </c>
      <c r="C410">
        <v>5030.93420285729</v>
      </c>
      <c r="D410">
        <v>362.536470611339</v>
      </c>
      <c r="E410">
        <v>116.875953485818</v>
      </c>
    </row>
    <row r="411" spans="1:5">
      <c r="A411">
        <v>409</v>
      </c>
      <c r="B411">
        <v>5030.93420285729</v>
      </c>
      <c r="C411">
        <v>5030.93420285729</v>
      </c>
      <c r="D411">
        <v>362.465655334549</v>
      </c>
      <c r="E411">
        <v>116.805138209027</v>
      </c>
    </row>
    <row r="412" spans="1:5">
      <c r="A412">
        <v>410</v>
      </c>
      <c r="B412">
        <v>5030.93420285729</v>
      </c>
      <c r="C412">
        <v>5030.93420285729</v>
      </c>
      <c r="D412">
        <v>362.532287361644</v>
      </c>
      <c r="E412">
        <v>116.871770236122</v>
      </c>
    </row>
    <row r="413" spans="1:5">
      <c r="A413">
        <v>411</v>
      </c>
      <c r="B413">
        <v>5030.93420285729</v>
      </c>
      <c r="C413">
        <v>5030.93420285729</v>
      </c>
      <c r="D413">
        <v>362.56149692731</v>
      </c>
      <c r="E413">
        <v>116.900979801788</v>
      </c>
    </row>
    <row r="414" spans="1:5">
      <c r="A414">
        <v>412</v>
      </c>
      <c r="B414">
        <v>5030.93420285729</v>
      </c>
      <c r="C414">
        <v>5030.93420285729</v>
      </c>
      <c r="D414">
        <v>362.513112955926</v>
      </c>
      <c r="E414">
        <v>116.852595830405</v>
      </c>
    </row>
    <row r="415" spans="1:5">
      <c r="A415">
        <v>413</v>
      </c>
      <c r="B415">
        <v>5030.93420285729</v>
      </c>
      <c r="C415">
        <v>5030.93420285729</v>
      </c>
      <c r="D415">
        <v>362.539463311608</v>
      </c>
      <c r="E415">
        <v>116.878946186086</v>
      </c>
    </row>
    <row r="416" spans="1:5">
      <c r="A416">
        <v>414</v>
      </c>
      <c r="B416">
        <v>5030.93420285729</v>
      </c>
      <c r="C416">
        <v>5030.93420285729</v>
      </c>
      <c r="D416">
        <v>362.427032188584</v>
      </c>
      <c r="E416">
        <v>116.766515063063</v>
      </c>
    </row>
    <row r="417" spans="1:5">
      <c r="A417">
        <v>415</v>
      </c>
      <c r="B417">
        <v>5030.93420285729</v>
      </c>
      <c r="C417">
        <v>5030.93420285729</v>
      </c>
      <c r="D417">
        <v>362.545637717789</v>
      </c>
      <c r="E417">
        <v>116.885120592268</v>
      </c>
    </row>
    <row r="418" spans="1:5">
      <c r="A418">
        <v>416</v>
      </c>
      <c r="B418">
        <v>5030.93420285729</v>
      </c>
      <c r="C418">
        <v>5030.93420285729</v>
      </c>
      <c r="D418">
        <v>362.471346477836</v>
      </c>
      <c r="E418">
        <v>116.810829352315</v>
      </c>
    </row>
    <row r="419" spans="1:5">
      <c r="A419">
        <v>417</v>
      </c>
      <c r="B419">
        <v>5030.93420285729</v>
      </c>
      <c r="C419">
        <v>5030.93420285729</v>
      </c>
      <c r="D419">
        <v>362.409046987703</v>
      </c>
      <c r="E419">
        <v>116.748529862182</v>
      </c>
    </row>
    <row r="420" spans="1:5">
      <c r="A420">
        <v>418</v>
      </c>
      <c r="B420">
        <v>5030.93420285729</v>
      </c>
      <c r="C420">
        <v>5030.93420285729</v>
      </c>
      <c r="D420">
        <v>362.545553573699</v>
      </c>
      <c r="E420">
        <v>116.885036448178</v>
      </c>
    </row>
    <row r="421" spans="1:5">
      <c r="A421">
        <v>419</v>
      </c>
      <c r="B421">
        <v>5030.93420285729</v>
      </c>
      <c r="C421">
        <v>5030.93420285729</v>
      </c>
      <c r="D421">
        <v>362.484159751858</v>
      </c>
      <c r="E421">
        <v>116.823642626337</v>
      </c>
    </row>
    <row r="422" spans="1:5">
      <c r="A422">
        <v>420</v>
      </c>
      <c r="B422">
        <v>5030.93420285729</v>
      </c>
      <c r="C422">
        <v>5030.93420285729</v>
      </c>
      <c r="D422">
        <v>362.46967560548</v>
      </c>
      <c r="E422">
        <v>116.809158479958</v>
      </c>
    </row>
    <row r="423" spans="1:5">
      <c r="A423">
        <v>421</v>
      </c>
      <c r="B423">
        <v>5030.93420285729</v>
      </c>
      <c r="C423">
        <v>5030.93420285729</v>
      </c>
      <c r="D423">
        <v>362.500775836986</v>
      </c>
      <c r="E423">
        <v>116.840258711464</v>
      </c>
    </row>
    <row r="424" spans="1:5">
      <c r="A424">
        <v>422</v>
      </c>
      <c r="B424">
        <v>5030.93420285729</v>
      </c>
      <c r="C424">
        <v>5030.93420285729</v>
      </c>
      <c r="D424">
        <v>362.471109189825</v>
      </c>
      <c r="E424">
        <v>116.810592064303</v>
      </c>
    </row>
    <row r="425" spans="1:5">
      <c r="A425">
        <v>423</v>
      </c>
      <c r="B425">
        <v>5030.93420285729</v>
      </c>
      <c r="C425">
        <v>5030.93420285729</v>
      </c>
      <c r="D425">
        <v>362.431457942749</v>
      </c>
      <c r="E425">
        <v>116.770940817228</v>
      </c>
    </row>
    <row r="426" spans="1:5">
      <c r="A426">
        <v>424</v>
      </c>
      <c r="B426">
        <v>5030.93420285729</v>
      </c>
      <c r="C426">
        <v>5030.93420285729</v>
      </c>
      <c r="D426">
        <v>362.496260308177</v>
      </c>
      <c r="E426">
        <v>116.835743182656</v>
      </c>
    </row>
    <row r="427" spans="1:5">
      <c r="A427">
        <v>425</v>
      </c>
      <c r="B427">
        <v>5030.93420285729</v>
      </c>
      <c r="C427">
        <v>5030.93420285729</v>
      </c>
      <c r="D427">
        <v>362.458302687187</v>
      </c>
      <c r="E427">
        <v>116.797785561665</v>
      </c>
    </row>
    <row r="428" spans="1:5">
      <c r="A428">
        <v>426</v>
      </c>
      <c r="B428">
        <v>5030.93420285729</v>
      </c>
      <c r="C428">
        <v>5030.93420285729</v>
      </c>
      <c r="D428">
        <v>362.475890483074</v>
      </c>
      <c r="E428">
        <v>116.815373357551</v>
      </c>
    </row>
    <row r="429" spans="1:5">
      <c r="A429">
        <v>427</v>
      </c>
      <c r="B429">
        <v>5030.93420285729</v>
      </c>
      <c r="C429">
        <v>5030.93420285729</v>
      </c>
      <c r="D429">
        <v>362.338391790356</v>
      </c>
      <c r="E429">
        <v>116.677874664834</v>
      </c>
    </row>
    <row r="430" spans="1:5">
      <c r="A430">
        <v>428</v>
      </c>
      <c r="B430">
        <v>5030.93420285729</v>
      </c>
      <c r="C430">
        <v>5030.93420285729</v>
      </c>
      <c r="D430">
        <v>362.337013147197</v>
      </c>
      <c r="E430">
        <v>116.676496021676</v>
      </c>
    </row>
    <row r="431" spans="1:5">
      <c r="A431">
        <v>429</v>
      </c>
      <c r="B431">
        <v>5030.93420285729</v>
      </c>
      <c r="C431">
        <v>5030.93420285729</v>
      </c>
      <c r="D431">
        <v>362.365273848898</v>
      </c>
      <c r="E431">
        <v>116.704756723376</v>
      </c>
    </row>
    <row r="432" spans="1:5">
      <c r="A432">
        <v>430</v>
      </c>
      <c r="B432">
        <v>5030.93420285729</v>
      </c>
      <c r="C432">
        <v>5030.93420285729</v>
      </c>
      <c r="D432">
        <v>362.337473736511</v>
      </c>
      <c r="E432">
        <v>116.676956610988</v>
      </c>
    </row>
    <row r="433" spans="1:5">
      <c r="A433">
        <v>431</v>
      </c>
      <c r="B433">
        <v>5030.93420285729</v>
      </c>
      <c r="C433">
        <v>5030.93420285729</v>
      </c>
      <c r="D433">
        <v>362.313054443141</v>
      </c>
      <c r="E433">
        <v>116.65253731762</v>
      </c>
    </row>
    <row r="434" spans="1:5">
      <c r="A434">
        <v>432</v>
      </c>
      <c r="B434">
        <v>5030.93420285729</v>
      </c>
      <c r="C434">
        <v>5030.93420285729</v>
      </c>
      <c r="D434">
        <v>362.225680829739</v>
      </c>
      <c r="E434">
        <v>116.565163704218</v>
      </c>
    </row>
    <row r="435" spans="1:5">
      <c r="A435">
        <v>433</v>
      </c>
      <c r="B435">
        <v>5030.93420285729</v>
      </c>
      <c r="C435">
        <v>5030.93420285729</v>
      </c>
      <c r="D435">
        <v>362.379357497641</v>
      </c>
      <c r="E435">
        <v>116.718840372119</v>
      </c>
    </row>
    <row r="436" spans="1:5">
      <c r="A436">
        <v>434</v>
      </c>
      <c r="B436">
        <v>5030.93420285729</v>
      </c>
      <c r="C436">
        <v>5030.93420285729</v>
      </c>
      <c r="D436">
        <v>362.326791335272</v>
      </c>
      <c r="E436">
        <v>116.666274209751</v>
      </c>
    </row>
    <row r="437" spans="1:5">
      <c r="A437">
        <v>435</v>
      </c>
      <c r="B437">
        <v>5030.93420285729</v>
      </c>
      <c r="C437">
        <v>5030.93420285729</v>
      </c>
      <c r="D437">
        <v>362.311710017975</v>
      </c>
      <c r="E437">
        <v>116.651192892453</v>
      </c>
    </row>
    <row r="438" spans="1:5">
      <c r="A438">
        <v>436</v>
      </c>
      <c r="B438">
        <v>5030.93420285729</v>
      </c>
      <c r="C438">
        <v>5030.93420285729</v>
      </c>
      <c r="D438">
        <v>362.293426358931</v>
      </c>
      <c r="E438">
        <v>116.632909233409</v>
      </c>
    </row>
    <row r="439" spans="1:5">
      <c r="A439">
        <v>437</v>
      </c>
      <c r="B439">
        <v>5030.93420285729</v>
      </c>
      <c r="C439">
        <v>5030.93420285729</v>
      </c>
      <c r="D439">
        <v>362.362801472505</v>
      </c>
      <c r="E439">
        <v>116.702284346984</v>
      </c>
    </row>
    <row r="440" spans="1:5">
      <c r="A440">
        <v>438</v>
      </c>
      <c r="B440">
        <v>5030.93420285729</v>
      </c>
      <c r="C440">
        <v>5030.93420285729</v>
      </c>
      <c r="D440">
        <v>362.379005487378</v>
      </c>
      <c r="E440">
        <v>116.718488361856</v>
      </c>
    </row>
    <row r="441" spans="1:5">
      <c r="A441">
        <v>439</v>
      </c>
      <c r="B441">
        <v>5030.93420285729</v>
      </c>
      <c r="C441">
        <v>5030.93420285729</v>
      </c>
      <c r="D441">
        <v>362.361686436053</v>
      </c>
      <c r="E441">
        <v>116.701169310532</v>
      </c>
    </row>
    <row r="442" spans="1:5">
      <c r="A442">
        <v>440</v>
      </c>
      <c r="B442">
        <v>5030.93420285729</v>
      </c>
      <c r="C442">
        <v>5030.93420285729</v>
      </c>
      <c r="D442">
        <v>362.363408713022</v>
      </c>
      <c r="E442">
        <v>116.7028915875</v>
      </c>
    </row>
    <row r="443" spans="1:5">
      <c r="A443">
        <v>441</v>
      </c>
      <c r="B443">
        <v>5030.93420285729</v>
      </c>
      <c r="C443">
        <v>5030.93420285729</v>
      </c>
      <c r="D443">
        <v>362.380950628437</v>
      </c>
      <c r="E443">
        <v>116.720433502915</v>
      </c>
    </row>
    <row r="444" spans="1:5">
      <c r="A444">
        <v>442</v>
      </c>
      <c r="B444">
        <v>5030.93420285729</v>
      </c>
      <c r="C444">
        <v>5030.93420285729</v>
      </c>
      <c r="D444">
        <v>362.386382199589</v>
      </c>
      <c r="E444">
        <v>116.725865074067</v>
      </c>
    </row>
    <row r="445" spans="1:5">
      <c r="A445">
        <v>443</v>
      </c>
      <c r="B445">
        <v>5030.93420285729</v>
      </c>
      <c r="C445">
        <v>5030.93420285729</v>
      </c>
      <c r="D445">
        <v>362.38093181041</v>
      </c>
      <c r="E445">
        <v>116.720414684888</v>
      </c>
    </row>
    <row r="446" spans="1:5">
      <c r="A446">
        <v>444</v>
      </c>
      <c r="B446">
        <v>5030.93420285729</v>
      </c>
      <c r="C446">
        <v>5030.93420285729</v>
      </c>
      <c r="D446">
        <v>362.446209039167</v>
      </c>
      <c r="E446">
        <v>116.785691913645</v>
      </c>
    </row>
    <row r="447" spans="1:5">
      <c r="A447">
        <v>445</v>
      </c>
      <c r="B447">
        <v>5030.93420285729</v>
      </c>
      <c r="C447">
        <v>5030.93420285729</v>
      </c>
      <c r="D447">
        <v>362.364315128435</v>
      </c>
      <c r="E447">
        <v>116.703798002914</v>
      </c>
    </row>
    <row r="448" spans="1:5">
      <c r="A448">
        <v>446</v>
      </c>
      <c r="B448">
        <v>5030.93420285729</v>
      </c>
      <c r="C448">
        <v>5030.93420285729</v>
      </c>
      <c r="D448">
        <v>362.412084894967</v>
      </c>
      <c r="E448">
        <v>116.751567769445</v>
      </c>
    </row>
    <row r="449" spans="1:5">
      <c r="A449">
        <v>447</v>
      </c>
      <c r="B449">
        <v>5030.93420285729</v>
      </c>
      <c r="C449">
        <v>5030.93420285729</v>
      </c>
      <c r="D449">
        <v>362.383647395829</v>
      </c>
      <c r="E449">
        <v>116.723130270308</v>
      </c>
    </row>
    <row r="450" spans="1:5">
      <c r="A450">
        <v>448</v>
      </c>
      <c r="B450">
        <v>5030.93420285729</v>
      </c>
      <c r="C450">
        <v>5030.93420285729</v>
      </c>
      <c r="D450">
        <v>362.452055115179</v>
      </c>
      <c r="E450">
        <v>116.791537989657</v>
      </c>
    </row>
    <row r="451" spans="1:5">
      <c r="A451">
        <v>449</v>
      </c>
      <c r="B451">
        <v>5030.93420285729</v>
      </c>
      <c r="C451">
        <v>5030.93420285729</v>
      </c>
      <c r="D451">
        <v>362.388406519954</v>
      </c>
      <c r="E451">
        <v>116.727889394432</v>
      </c>
    </row>
    <row r="452" spans="1:5">
      <c r="A452">
        <v>450</v>
      </c>
      <c r="B452">
        <v>5030.93420285729</v>
      </c>
      <c r="C452">
        <v>5030.93420285729</v>
      </c>
      <c r="D452">
        <v>362.389780602456</v>
      </c>
      <c r="E452">
        <v>116.729263476935</v>
      </c>
    </row>
    <row r="453" spans="1:5">
      <c r="A453">
        <v>451</v>
      </c>
      <c r="B453">
        <v>5030.93420285729</v>
      </c>
      <c r="C453">
        <v>5030.93420285729</v>
      </c>
      <c r="D453">
        <v>362.381077033026</v>
      </c>
      <c r="E453">
        <v>116.720559907504</v>
      </c>
    </row>
    <row r="454" spans="1:5">
      <c r="A454">
        <v>452</v>
      </c>
      <c r="B454">
        <v>5030.93420285729</v>
      </c>
      <c r="C454">
        <v>5030.93420285729</v>
      </c>
      <c r="D454">
        <v>362.376398471666</v>
      </c>
      <c r="E454">
        <v>116.715881346145</v>
      </c>
    </row>
    <row r="455" spans="1:5">
      <c r="A455">
        <v>453</v>
      </c>
      <c r="B455">
        <v>5030.93420285729</v>
      </c>
      <c r="C455">
        <v>5030.93420285729</v>
      </c>
      <c r="D455">
        <v>362.371676437835</v>
      </c>
      <c r="E455">
        <v>116.711159312313</v>
      </c>
    </row>
    <row r="456" spans="1:5">
      <c r="A456">
        <v>454</v>
      </c>
      <c r="B456">
        <v>5030.93420285729</v>
      </c>
      <c r="C456">
        <v>5030.93420285729</v>
      </c>
      <c r="D456">
        <v>362.454690379942</v>
      </c>
      <c r="E456">
        <v>116.794173254421</v>
      </c>
    </row>
    <row r="457" spans="1:5">
      <c r="A457">
        <v>455</v>
      </c>
      <c r="B457">
        <v>5030.93420285729</v>
      </c>
      <c r="C457">
        <v>5030.93420285729</v>
      </c>
      <c r="D457">
        <v>362.366500518716</v>
      </c>
      <c r="E457">
        <v>116.705983393194</v>
      </c>
    </row>
    <row r="458" spans="1:5">
      <c r="A458">
        <v>456</v>
      </c>
      <c r="B458">
        <v>5030.93420285729</v>
      </c>
      <c r="C458">
        <v>5030.93420285729</v>
      </c>
      <c r="D458">
        <v>362.377229851516</v>
      </c>
      <c r="E458">
        <v>116.716712725994</v>
      </c>
    </row>
    <row r="459" spans="1:5">
      <c r="A459">
        <v>457</v>
      </c>
      <c r="B459">
        <v>5030.93420285729</v>
      </c>
      <c r="C459">
        <v>5030.93420285729</v>
      </c>
      <c r="D459">
        <v>362.374343127687</v>
      </c>
      <c r="E459">
        <v>116.713826002165</v>
      </c>
    </row>
    <row r="460" spans="1:5">
      <c r="A460">
        <v>458</v>
      </c>
      <c r="B460">
        <v>5030.93420285729</v>
      </c>
      <c r="C460">
        <v>5030.93420285729</v>
      </c>
      <c r="D460">
        <v>362.374527126078</v>
      </c>
      <c r="E460">
        <v>116.714010000557</v>
      </c>
    </row>
    <row r="461" spans="1:5">
      <c r="A461">
        <v>459</v>
      </c>
      <c r="B461">
        <v>5030.93420285729</v>
      </c>
      <c r="C461">
        <v>5030.93420285729</v>
      </c>
      <c r="D461">
        <v>362.396224425742</v>
      </c>
      <c r="E461">
        <v>116.73570730022</v>
      </c>
    </row>
    <row r="462" spans="1:5">
      <c r="A462">
        <v>460</v>
      </c>
      <c r="B462">
        <v>5030.93420285729</v>
      </c>
      <c r="C462">
        <v>5030.93420285729</v>
      </c>
      <c r="D462">
        <v>362.3472933643</v>
      </c>
      <c r="E462">
        <v>116.686776238778</v>
      </c>
    </row>
    <row r="463" spans="1:5">
      <c r="A463">
        <v>461</v>
      </c>
      <c r="B463">
        <v>5030.93420285729</v>
      </c>
      <c r="C463">
        <v>5030.93420285729</v>
      </c>
      <c r="D463">
        <v>362.285701216389</v>
      </c>
      <c r="E463">
        <v>116.625184090867</v>
      </c>
    </row>
    <row r="464" spans="1:5">
      <c r="A464">
        <v>462</v>
      </c>
      <c r="B464">
        <v>5030.93420285729</v>
      </c>
      <c r="C464">
        <v>5030.93420285729</v>
      </c>
      <c r="D464">
        <v>362.394880910122</v>
      </c>
      <c r="E464">
        <v>116.734363784601</v>
      </c>
    </row>
    <row r="465" spans="1:5">
      <c r="A465">
        <v>463</v>
      </c>
      <c r="B465">
        <v>5030.93420285729</v>
      </c>
      <c r="C465">
        <v>5030.93420285729</v>
      </c>
      <c r="D465">
        <v>362.356753674791</v>
      </c>
      <c r="E465">
        <v>116.696236549269</v>
      </c>
    </row>
    <row r="466" spans="1:5">
      <c r="A466">
        <v>464</v>
      </c>
      <c r="B466">
        <v>5030.93420285729</v>
      </c>
      <c r="C466">
        <v>5030.93420285729</v>
      </c>
      <c r="D466">
        <v>362.388858604609</v>
      </c>
      <c r="E466">
        <v>116.728341479087</v>
      </c>
    </row>
    <row r="467" spans="1:5">
      <c r="A467">
        <v>465</v>
      </c>
      <c r="B467">
        <v>5030.93420285729</v>
      </c>
      <c r="C467">
        <v>5030.93420285729</v>
      </c>
      <c r="D467">
        <v>362.34875065454</v>
      </c>
      <c r="E467">
        <v>116.688233529019</v>
      </c>
    </row>
    <row r="468" spans="1:5">
      <c r="A468">
        <v>466</v>
      </c>
      <c r="B468">
        <v>5030.93420285729</v>
      </c>
      <c r="C468">
        <v>5030.93420285729</v>
      </c>
      <c r="D468">
        <v>362.340484499802</v>
      </c>
      <c r="E468">
        <v>116.679967374281</v>
      </c>
    </row>
    <row r="469" spans="1:5">
      <c r="A469">
        <v>467</v>
      </c>
      <c r="B469">
        <v>5030.93420285729</v>
      </c>
      <c r="C469">
        <v>5030.93420285729</v>
      </c>
      <c r="D469">
        <v>362.403051006295</v>
      </c>
      <c r="E469">
        <v>116.742533880773</v>
      </c>
    </row>
    <row r="470" spans="1:5">
      <c r="A470">
        <v>468</v>
      </c>
      <c r="B470">
        <v>5030.93420285729</v>
      </c>
      <c r="C470">
        <v>5030.93420285729</v>
      </c>
      <c r="D470">
        <v>362.359970230698</v>
      </c>
      <c r="E470">
        <v>116.699453105177</v>
      </c>
    </row>
    <row r="471" spans="1:5">
      <c r="A471">
        <v>469</v>
      </c>
      <c r="B471">
        <v>5030.93420285729</v>
      </c>
      <c r="C471">
        <v>5030.93420285729</v>
      </c>
      <c r="D471">
        <v>362.427480858225</v>
      </c>
      <c r="E471">
        <v>116.766963732704</v>
      </c>
    </row>
    <row r="472" spans="1:5">
      <c r="A472">
        <v>470</v>
      </c>
      <c r="B472">
        <v>5030.93420285729</v>
      </c>
      <c r="C472">
        <v>5030.93420285729</v>
      </c>
      <c r="D472">
        <v>362.354522383582</v>
      </c>
      <c r="E472">
        <v>116.694005258061</v>
      </c>
    </row>
    <row r="473" spans="1:5">
      <c r="A473">
        <v>471</v>
      </c>
      <c r="B473">
        <v>5030.93420285729</v>
      </c>
      <c r="C473">
        <v>5030.93420285729</v>
      </c>
      <c r="D473">
        <v>362.356457517386</v>
      </c>
      <c r="E473">
        <v>116.695940391864</v>
      </c>
    </row>
    <row r="474" spans="1:5">
      <c r="A474">
        <v>472</v>
      </c>
      <c r="B474">
        <v>5030.93420285729</v>
      </c>
      <c r="C474">
        <v>5030.93420285729</v>
      </c>
      <c r="D474">
        <v>362.339331249224</v>
      </c>
      <c r="E474">
        <v>116.678814123703</v>
      </c>
    </row>
    <row r="475" spans="1:5">
      <c r="A475">
        <v>473</v>
      </c>
      <c r="B475">
        <v>5030.93420285729</v>
      </c>
      <c r="C475">
        <v>5030.93420285729</v>
      </c>
      <c r="D475">
        <v>362.317597872308</v>
      </c>
      <c r="E475">
        <v>116.657080746787</v>
      </c>
    </row>
    <row r="476" spans="1:5">
      <c r="A476">
        <v>474</v>
      </c>
      <c r="B476">
        <v>5030.93420285729</v>
      </c>
      <c r="C476">
        <v>5030.93420285729</v>
      </c>
      <c r="D476">
        <v>362.372239769367</v>
      </c>
      <c r="E476">
        <v>116.711722643846</v>
      </c>
    </row>
    <row r="477" spans="1:5">
      <c r="A477">
        <v>475</v>
      </c>
      <c r="B477">
        <v>5030.93420285729</v>
      </c>
      <c r="C477">
        <v>5030.93420285729</v>
      </c>
      <c r="D477">
        <v>362.343290816511</v>
      </c>
      <c r="E477">
        <v>116.682773690989</v>
      </c>
    </row>
    <row r="478" spans="1:5">
      <c r="A478">
        <v>476</v>
      </c>
      <c r="B478">
        <v>5030.93420285729</v>
      </c>
      <c r="C478">
        <v>5030.93420285729</v>
      </c>
      <c r="D478">
        <v>362.351488401511</v>
      </c>
      <c r="E478">
        <v>116.690971275989</v>
      </c>
    </row>
    <row r="479" spans="1:5">
      <c r="A479">
        <v>477</v>
      </c>
      <c r="B479">
        <v>5030.93420285729</v>
      </c>
      <c r="C479">
        <v>5030.93420285729</v>
      </c>
      <c r="D479">
        <v>362.346268024633</v>
      </c>
      <c r="E479">
        <v>116.685750899111</v>
      </c>
    </row>
    <row r="480" spans="1:5">
      <c r="A480">
        <v>478</v>
      </c>
      <c r="B480">
        <v>5030.93420285729</v>
      </c>
      <c r="C480">
        <v>5030.93420285729</v>
      </c>
      <c r="D480">
        <v>362.378117429321</v>
      </c>
      <c r="E480">
        <v>116.717600303799</v>
      </c>
    </row>
    <row r="481" spans="1:5">
      <c r="A481">
        <v>479</v>
      </c>
      <c r="B481">
        <v>5030.93420285729</v>
      </c>
      <c r="C481">
        <v>5030.93420285729</v>
      </c>
      <c r="D481">
        <v>362.412949558886</v>
      </c>
      <c r="E481">
        <v>116.752432433364</v>
      </c>
    </row>
    <row r="482" spans="1:5">
      <c r="A482">
        <v>480</v>
      </c>
      <c r="B482">
        <v>5030.93420285729</v>
      </c>
      <c r="C482">
        <v>5030.93420285729</v>
      </c>
      <c r="D482">
        <v>362.401708091694</v>
      </c>
      <c r="E482">
        <v>116.741190966171</v>
      </c>
    </row>
    <row r="483" spans="1:5">
      <c r="A483">
        <v>481</v>
      </c>
      <c r="B483">
        <v>5030.93420285729</v>
      </c>
      <c r="C483">
        <v>5030.93420285729</v>
      </c>
      <c r="D483">
        <v>362.39328367273</v>
      </c>
      <c r="E483">
        <v>116.732766547208</v>
      </c>
    </row>
    <row r="484" spans="1:5">
      <c r="A484">
        <v>482</v>
      </c>
      <c r="B484">
        <v>5030.93420285729</v>
      </c>
      <c r="C484">
        <v>5030.93420285729</v>
      </c>
      <c r="D484">
        <v>362.413397756758</v>
      </c>
      <c r="E484">
        <v>116.752880631236</v>
      </c>
    </row>
    <row r="485" spans="1:5">
      <c r="A485">
        <v>483</v>
      </c>
      <c r="B485">
        <v>5030.93420285729</v>
      </c>
      <c r="C485">
        <v>5030.93420285729</v>
      </c>
      <c r="D485">
        <v>362.318236769027</v>
      </c>
      <c r="E485">
        <v>116.657719643505</v>
      </c>
    </row>
    <row r="486" spans="1:5">
      <c r="A486">
        <v>484</v>
      </c>
      <c r="B486">
        <v>5030.93420285729</v>
      </c>
      <c r="C486">
        <v>5030.93420285729</v>
      </c>
      <c r="D486">
        <v>362.318466544546</v>
      </c>
      <c r="E486">
        <v>116.657949419024</v>
      </c>
    </row>
    <row r="487" spans="1:5">
      <c r="A487">
        <v>485</v>
      </c>
      <c r="B487">
        <v>5030.93420285729</v>
      </c>
      <c r="C487">
        <v>5030.93420285729</v>
      </c>
      <c r="D487">
        <v>362.325396799245</v>
      </c>
      <c r="E487">
        <v>116.664879673724</v>
      </c>
    </row>
    <row r="488" spans="1:5">
      <c r="A488">
        <v>486</v>
      </c>
      <c r="B488">
        <v>5030.93420285729</v>
      </c>
      <c r="C488">
        <v>5030.93420285729</v>
      </c>
      <c r="D488">
        <v>362.325807153541</v>
      </c>
      <c r="E488">
        <v>116.66529002802</v>
      </c>
    </row>
    <row r="489" spans="1:5">
      <c r="A489">
        <v>487</v>
      </c>
      <c r="B489">
        <v>5030.93420285729</v>
      </c>
      <c r="C489">
        <v>5030.93420285729</v>
      </c>
      <c r="D489">
        <v>362.368966784832</v>
      </c>
      <c r="E489">
        <v>116.708449659311</v>
      </c>
    </row>
    <row r="490" spans="1:5">
      <c r="A490">
        <v>488</v>
      </c>
      <c r="B490">
        <v>5030.93420285729</v>
      </c>
      <c r="C490">
        <v>5030.93420285729</v>
      </c>
      <c r="D490">
        <v>362.351956122237</v>
      </c>
      <c r="E490">
        <v>116.691438996715</v>
      </c>
    </row>
    <row r="491" spans="1:5">
      <c r="A491">
        <v>489</v>
      </c>
      <c r="B491">
        <v>5030.93420285729</v>
      </c>
      <c r="C491">
        <v>5030.93420285729</v>
      </c>
      <c r="D491">
        <v>362.33769921373</v>
      </c>
      <c r="E491">
        <v>116.677182088208</v>
      </c>
    </row>
    <row r="492" spans="1:5">
      <c r="A492">
        <v>490</v>
      </c>
      <c r="B492">
        <v>5030.93420285729</v>
      </c>
      <c r="C492">
        <v>5030.93420285729</v>
      </c>
      <c r="D492">
        <v>362.316474735727</v>
      </c>
      <c r="E492">
        <v>116.655957610205</v>
      </c>
    </row>
    <row r="493" spans="1:5">
      <c r="A493">
        <v>491</v>
      </c>
      <c r="B493">
        <v>5030.93420285729</v>
      </c>
      <c r="C493">
        <v>5030.93420285729</v>
      </c>
      <c r="D493">
        <v>362.338774215738</v>
      </c>
      <c r="E493">
        <v>116.678257090216</v>
      </c>
    </row>
    <row r="494" spans="1:5">
      <c r="A494">
        <v>492</v>
      </c>
      <c r="B494">
        <v>5030.93420285729</v>
      </c>
      <c r="C494">
        <v>5030.93420285729</v>
      </c>
      <c r="D494">
        <v>362.321622017096</v>
      </c>
      <c r="E494">
        <v>116.661104891575</v>
      </c>
    </row>
    <row r="495" spans="1:5">
      <c r="A495">
        <v>493</v>
      </c>
      <c r="B495">
        <v>5030.93420285729</v>
      </c>
      <c r="C495">
        <v>5030.93420285729</v>
      </c>
      <c r="D495">
        <v>362.328840018533</v>
      </c>
      <c r="E495">
        <v>116.668322893011</v>
      </c>
    </row>
    <row r="496" spans="1:5">
      <c r="A496">
        <v>494</v>
      </c>
      <c r="B496">
        <v>5030.93420285729</v>
      </c>
      <c r="C496">
        <v>5030.93420285729</v>
      </c>
      <c r="D496">
        <v>362.309237787198</v>
      </c>
      <c r="E496">
        <v>116.648720661677</v>
      </c>
    </row>
    <row r="497" spans="1:5">
      <c r="A497">
        <v>495</v>
      </c>
      <c r="B497">
        <v>5030.93420285729</v>
      </c>
      <c r="C497">
        <v>5030.93420285729</v>
      </c>
      <c r="D497">
        <v>362.31967294099</v>
      </c>
      <c r="E497">
        <v>116.659155815468</v>
      </c>
    </row>
    <row r="498" spans="1:5">
      <c r="A498">
        <v>496</v>
      </c>
      <c r="B498">
        <v>5030.93420285729</v>
      </c>
      <c r="C498">
        <v>5030.93420285729</v>
      </c>
      <c r="D498">
        <v>362.313802360827</v>
      </c>
      <c r="E498">
        <v>116.653285235306</v>
      </c>
    </row>
    <row r="499" spans="1:5">
      <c r="A499">
        <v>497</v>
      </c>
      <c r="B499">
        <v>5030.93420285729</v>
      </c>
      <c r="C499">
        <v>5030.93420285729</v>
      </c>
      <c r="D499">
        <v>362.319645147102</v>
      </c>
      <c r="E499">
        <v>116.659128021581</v>
      </c>
    </row>
    <row r="500" spans="1:5">
      <c r="A500">
        <v>498</v>
      </c>
      <c r="B500">
        <v>5030.93420285729</v>
      </c>
      <c r="C500">
        <v>5030.93420285729</v>
      </c>
      <c r="D500">
        <v>362.283226147761</v>
      </c>
      <c r="E500">
        <v>116.62270902224</v>
      </c>
    </row>
    <row r="501" spans="1:5">
      <c r="A501">
        <v>499</v>
      </c>
      <c r="B501">
        <v>5030.93420285729</v>
      </c>
      <c r="C501">
        <v>5030.93420285729</v>
      </c>
      <c r="D501">
        <v>362.323262186931</v>
      </c>
      <c r="E501">
        <v>116.662745061409</v>
      </c>
    </row>
    <row r="502" spans="1:5">
      <c r="A502">
        <v>500</v>
      </c>
      <c r="B502">
        <v>5030.93420285729</v>
      </c>
      <c r="C502">
        <v>5030.93420285729</v>
      </c>
      <c r="D502">
        <v>362.308877243722</v>
      </c>
      <c r="E502">
        <v>116.6483601182</v>
      </c>
    </row>
    <row r="503" spans="1:5">
      <c r="A503">
        <v>501</v>
      </c>
      <c r="B503">
        <v>5030.93420285729</v>
      </c>
      <c r="C503">
        <v>5030.93420285729</v>
      </c>
      <c r="D503">
        <v>362.311335563882</v>
      </c>
      <c r="E503">
        <v>116.650818438361</v>
      </c>
    </row>
    <row r="504" spans="1:5">
      <c r="A504">
        <v>502</v>
      </c>
      <c r="B504">
        <v>5030.93420285729</v>
      </c>
      <c r="C504">
        <v>5030.93420285729</v>
      </c>
      <c r="D504">
        <v>362.297615737121</v>
      </c>
      <c r="E504">
        <v>116.637098611599</v>
      </c>
    </row>
    <row r="505" spans="1:5">
      <c r="A505">
        <v>503</v>
      </c>
      <c r="B505">
        <v>5030.93420285729</v>
      </c>
      <c r="C505">
        <v>5030.93420285729</v>
      </c>
      <c r="D505">
        <v>362.295701352443</v>
      </c>
      <c r="E505">
        <v>116.635184226921</v>
      </c>
    </row>
    <row r="506" spans="1:5">
      <c r="A506">
        <v>504</v>
      </c>
      <c r="B506">
        <v>5030.93420285729</v>
      </c>
      <c r="C506">
        <v>5030.93420285729</v>
      </c>
      <c r="D506">
        <v>362.305045360823</v>
      </c>
      <c r="E506">
        <v>116.644528235302</v>
      </c>
    </row>
    <row r="507" spans="1:5">
      <c r="A507">
        <v>505</v>
      </c>
      <c r="B507">
        <v>5030.93420285729</v>
      </c>
      <c r="C507">
        <v>5030.93420285729</v>
      </c>
      <c r="D507">
        <v>362.324810661401</v>
      </c>
      <c r="E507">
        <v>116.664293535879</v>
      </c>
    </row>
    <row r="508" spans="1:5">
      <c r="A508">
        <v>506</v>
      </c>
      <c r="B508">
        <v>5030.93420285729</v>
      </c>
      <c r="C508">
        <v>5030.93420285729</v>
      </c>
      <c r="D508">
        <v>362.292832326764</v>
      </c>
      <c r="E508">
        <v>116.632315201242</v>
      </c>
    </row>
    <row r="509" spans="1:5">
      <c r="A509">
        <v>507</v>
      </c>
      <c r="B509">
        <v>5030.93420285729</v>
      </c>
      <c r="C509">
        <v>5030.93420285729</v>
      </c>
      <c r="D509">
        <v>362.28884723357</v>
      </c>
      <c r="E509">
        <v>116.628330108048</v>
      </c>
    </row>
    <row r="510" spans="1:5">
      <c r="A510">
        <v>508</v>
      </c>
      <c r="B510">
        <v>5030.93420285729</v>
      </c>
      <c r="C510">
        <v>5030.93420285729</v>
      </c>
      <c r="D510">
        <v>362.278296068341</v>
      </c>
      <c r="E510">
        <v>116.617778942819</v>
      </c>
    </row>
    <row r="511" spans="1:5">
      <c r="A511">
        <v>509</v>
      </c>
      <c r="B511">
        <v>5030.93420285729</v>
      </c>
      <c r="C511">
        <v>5030.93420285729</v>
      </c>
      <c r="D511">
        <v>362.27196335483</v>
      </c>
      <c r="E511">
        <v>116.611446229309</v>
      </c>
    </row>
    <row r="512" spans="1:5">
      <c r="A512">
        <v>510</v>
      </c>
      <c r="B512">
        <v>5030.93420285729</v>
      </c>
      <c r="C512">
        <v>5030.93420285729</v>
      </c>
      <c r="D512">
        <v>362.272200402825</v>
      </c>
      <c r="E512">
        <v>116.611683277304</v>
      </c>
    </row>
    <row r="513" spans="1:5">
      <c r="A513">
        <v>511</v>
      </c>
      <c r="B513">
        <v>5030.93420285729</v>
      </c>
      <c r="C513">
        <v>5030.93420285729</v>
      </c>
      <c r="D513">
        <v>362.248725225868</v>
      </c>
      <c r="E513">
        <v>116.588208100346</v>
      </c>
    </row>
    <row r="514" spans="1:5">
      <c r="A514">
        <v>512</v>
      </c>
      <c r="B514">
        <v>5030.93420285729</v>
      </c>
      <c r="C514">
        <v>5030.93420285729</v>
      </c>
      <c r="D514">
        <v>362.295058631484</v>
      </c>
      <c r="E514">
        <v>116.634541505962</v>
      </c>
    </row>
    <row r="515" spans="1:5">
      <c r="A515">
        <v>513</v>
      </c>
      <c r="B515">
        <v>5030.93420285729</v>
      </c>
      <c r="C515">
        <v>5030.93420285729</v>
      </c>
      <c r="D515">
        <v>362.297539077509</v>
      </c>
      <c r="E515">
        <v>116.637021951987</v>
      </c>
    </row>
    <row r="516" spans="1:5">
      <c r="A516">
        <v>514</v>
      </c>
      <c r="B516">
        <v>5030.93420285729</v>
      </c>
      <c r="C516">
        <v>5030.93420285729</v>
      </c>
      <c r="D516">
        <v>362.292047166444</v>
      </c>
      <c r="E516">
        <v>116.631530040922</v>
      </c>
    </row>
    <row r="517" spans="1:5">
      <c r="A517">
        <v>515</v>
      </c>
      <c r="B517">
        <v>5030.93420285729</v>
      </c>
      <c r="C517">
        <v>5030.93420285729</v>
      </c>
      <c r="D517">
        <v>362.298334239058</v>
      </c>
      <c r="E517">
        <v>116.637817113537</v>
      </c>
    </row>
    <row r="518" spans="1:5">
      <c r="A518">
        <v>516</v>
      </c>
      <c r="B518">
        <v>5030.93420285729</v>
      </c>
      <c r="C518">
        <v>5030.93420285729</v>
      </c>
      <c r="D518">
        <v>362.292459313927</v>
      </c>
      <c r="E518">
        <v>116.631942188406</v>
      </c>
    </row>
    <row r="519" spans="1:5">
      <c r="A519">
        <v>517</v>
      </c>
      <c r="B519">
        <v>5030.93420285729</v>
      </c>
      <c r="C519">
        <v>5030.93420285729</v>
      </c>
      <c r="D519">
        <v>362.282726681845</v>
      </c>
      <c r="E519">
        <v>116.622209556324</v>
      </c>
    </row>
    <row r="520" spans="1:5">
      <c r="A520">
        <v>518</v>
      </c>
      <c r="B520">
        <v>5030.93420285729</v>
      </c>
      <c r="C520">
        <v>5030.93420285729</v>
      </c>
      <c r="D520">
        <v>362.314913233022</v>
      </c>
      <c r="E520">
        <v>116.654396107501</v>
      </c>
    </row>
    <row r="521" spans="1:5">
      <c r="A521">
        <v>519</v>
      </c>
      <c r="B521">
        <v>5030.93420285729</v>
      </c>
      <c r="C521">
        <v>5030.93420285729</v>
      </c>
      <c r="D521">
        <v>362.286931094084</v>
      </c>
      <c r="E521">
        <v>116.626413968562</v>
      </c>
    </row>
    <row r="522" spans="1:5">
      <c r="A522">
        <v>520</v>
      </c>
      <c r="B522">
        <v>5030.93420285729</v>
      </c>
      <c r="C522">
        <v>5030.93420285729</v>
      </c>
      <c r="D522">
        <v>362.289158281974</v>
      </c>
      <c r="E522">
        <v>116.628641156452</v>
      </c>
    </row>
    <row r="523" spans="1:5">
      <c r="A523">
        <v>521</v>
      </c>
      <c r="B523">
        <v>5030.93420285729</v>
      </c>
      <c r="C523">
        <v>5030.93420285729</v>
      </c>
      <c r="D523">
        <v>362.294453364558</v>
      </c>
      <c r="E523">
        <v>116.633936239036</v>
      </c>
    </row>
    <row r="524" spans="1:5">
      <c r="A524">
        <v>522</v>
      </c>
      <c r="B524">
        <v>5030.93420285729</v>
      </c>
      <c r="C524">
        <v>5030.93420285729</v>
      </c>
      <c r="D524">
        <v>362.337783469007</v>
      </c>
      <c r="E524">
        <v>116.677266343485</v>
      </c>
    </row>
    <row r="525" spans="1:5">
      <c r="A525">
        <v>523</v>
      </c>
      <c r="B525">
        <v>5030.93420285729</v>
      </c>
      <c r="C525">
        <v>5030.93420285729</v>
      </c>
      <c r="D525">
        <v>362.293169818383</v>
      </c>
      <c r="E525">
        <v>116.632652692861</v>
      </c>
    </row>
    <row r="526" spans="1:5">
      <c r="A526">
        <v>524</v>
      </c>
      <c r="B526">
        <v>5030.93420285729</v>
      </c>
      <c r="C526">
        <v>5030.93420285729</v>
      </c>
      <c r="D526">
        <v>362.29705301791</v>
      </c>
      <c r="E526">
        <v>116.636535892388</v>
      </c>
    </row>
    <row r="527" spans="1:5">
      <c r="A527">
        <v>525</v>
      </c>
      <c r="B527">
        <v>5030.93420285729</v>
      </c>
      <c r="C527">
        <v>5030.93420285729</v>
      </c>
      <c r="D527">
        <v>362.287490219907</v>
      </c>
      <c r="E527">
        <v>116.626973094386</v>
      </c>
    </row>
    <row r="528" spans="1:5">
      <c r="A528">
        <v>526</v>
      </c>
      <c r="B528">
        <v>5030.93420285729</v>
      </c>
      <c r="C528">
        <v>5030.93420285729</v>
      </c>
      <c r="D528">
        <v>362.301585902825</v>
      </c>
      <c r="E528">
        <v>116.641068777304</v>
      </c>
    </row>
    <row r="529" spans="1:5">
      <c r="A529">
        <v>527</v>
      </c>
      <c r="B529">
        <v>5030.93420285729</v>
      </c>
      <c r="C529">
        <v>5030.93420285729</v>
      </c>
      <c r="D529">
        <v>362.313272017574</v>
      </c>
      <c r="E529">
        <v>116.652754892052</v>
      </c>
    </row>
    <row r="530" spans="1:5">
      <c r="A530">
        <v>528</v>
      </c>
      <c r="B530">
        <v>5030.93420285729</v>
      </c>
      <c r="C530">
        <v>5030.93420285729</v>
      </c>
      <c r="D530">
        <v>362.295934982662</v>
      </c>
      <c r="E530">
        <v>116.635417857141</v>
      </c>
    </row>
    <row r="531" spans="1:5">
      <c r="A531">
        <v>529</v>
      </c>
      <c r="B531">
        <v>5030.93420285729</v>
      </c>
      <c r="C531">
        <v>5030.93420285729</v>
      </c>
      <c r="D531">
        <v>362.29195347164</v>
      </c>
      <c r="E531">
        <v>116.631436346118</v>
      </c>
    </row>
    <row r="532" spans="1:5">
      <c r="A532">
        <v>530</v>
      </c>
      <c r="B532">
        <v>5030.93420285729</v>
      </c>
      <c r="C532">
        <v>5030.93420285729</v>
      </c>
      <c r="D532">
        <v>362.342300519384</v>
      </c>
      <c r="E532">
        <v>116.681783393863</v>
      </c>
    </row>
    <row r="533" spans="1:5">
      <c r="A533">
        <v>531</v>
      </c>
      <c r="B533">
        <v>5030.93420285729</v>
      </c>
      <c r="C533">
        <v>5030.93420285729</v>
      </c>
      <c r="D533">
        <v>362.287976282462</v>
      </c>
      <c r="E533">
        <v>116.627459156941</v>
      </c>
    </row>
    <row r="534" spans="1:5">
      <c r="A534">
        <v>532</v>
      </c>
      <c r="B534">
        <v>5030.93420285729</v>
      </c>
      <c r="C534">
        <v>5030.93420285729</v>
      </c>
      <c r="D534">
        <v>362.322958324713</v>
      </c>
      <c r="E534">
        <v>116.662441199192</v>
      </c>
    </row>
    <row r="535" spans="1:5">
      <c r="A535">
        <v>533</v>
      </c>
      <c r="B535">
        <v>5030.93420285729</v>
      </c>
      <c r="C535">
        <v>5030.93420285729</v>
      </c>
      <c r="D535">
        <v>362.300226821587</v>
      </c>
      <c r="E535">
        <v>116.639709696065</v>
      </c>
    </row>
    <row r="536" spans="1:5">
      <c r="A536">
        <v>534</v>
      </c>
      <c r="B536">
        <v>5030.93420285729</v>
      </c>
      <c r="C536">
        <v>5030.93420285729</v>
      </c>
      <c r="D536">
        <v>362.316090101829</v>
      </c>
      <c r="E536">
        <v>116.655572976309</v>
      </c>
    </row>
    <row r="537" spans="1:5">
      <c r="A537">
        <v>535</v>
      </c>
      <c r="B537">
        <v>5030.93420285729</v>
      </c>
      <c r="C537">
        <v>5030.93420285729</v>
      </c>
      <c r="D537">
        <v>362.304185564424</v>
      </c>
      <c r="E537">
        <v>116.643668438902</v>
      </c>
    </row>
    <row r="538" spans="1:5">
      <c r="A538">
        <v>536</v>
      </c>
      <c r="B538">
        <v>5030.93420285729</v>
      </c>
      <c r="C538">
        <v>5030.93420285729</v>
      </c>
      <c r="D538">
        <v>362.30308724084</v>
      </c>
      <c r="E538">
        <v>116.642570115318</v>
      </c>
    </row>
    <row r="539" spans="1:5">
      <c r="A539">
        <v>537</v>
      </c>
      <c r="B539">
        <v>5030.93420285729</v>
      </c>
      <c r="C539">
        <v>5030.93420285729</v>
      </c>
      <c r="D539">
        <v>362.296471725341</v>
      </c>
      <c r="E539">
        <v>116.63595459982</v>
      </c>
    </row>
    <row r="540" spans="1:5">
      <c r="A540">
        <v>538</v>
      </c>
      <c r="B540">
        <v>5030.93420285729</v>
      </c>
      <c r="C540">
        <v>5030.93420285729</v>
      </c>
      <c r="D540">
        <v>362.266547953367</v>
      </c>
      <c r="E540">
        <v>116.606030827846</v>
      </c>
    </row>
    <row r="541" spans="1:5">
      <c r="A541">
        <v>539</v>
      </c>
      <c r="B541">
        <v>5030.93420285729</v>
      </c>
      <c r="C541">
        <v>5030.93420285729</v>
      </c>
      <c r="D541">
        <v>362.296238408267</v>
      </c>
      <c r="E541">
        <v>116.635721282745</v>
      </c>
    </row>
    <row r="542" spans="1:5">
      <c r="A542">
        <v>540</v>
      </c>
      <c r="B542">
        <v>5030.93420285729</v>
      </c>
      <c r="C542">
        <v>5030.93420285729</v>
      </c>
      <c r="D542">
        <v>362.288171219135</v>
      </c>
      <c r="E542">
        <v>116.627654093615</v>
      </c>
    </row>
    <row r="543" spans="1:5">
      <c r="A543">
        <v>541</v>
      </c>
      <c r="B543">
        <v>5030.93420285729</v>
      </c>
      <c r="C543">
        <v>5030.93420285729</v>
      </c>
      <c r="D543">
        <v>362.310615584326</v>
      </c>
      <c r="E543">
        <v>116.650098458804</v>
      </c>
    </row>
    <row r="544" spans="1:5">
      <c r="A544">
        <v>542</v>
      </c>
      <c r="B544">
        <v>5030.93420285729</v>
      </c>
      <c r="C544">
        <v>5030.93420285729</v>
      </c>
      <c r="D544">
        <v>362.3420070533</v>
      </c>
      <c r="E544">
        <v>116.681489927779</v>
      </c>
    </row>
    <row r="545" spans="1:5">
      <c r="A545">
        <v>543</v>
      </c>
      <c r="B545">
        <v>5030.93420285729</v>
      </c>
      <c r="C545">
        <v>5030.93420285729</v>
      </c>
      <c r="D545">
        <v>362.341043304142</v>
      </c>
      <c r="E545">
        <v>116.68052617862</v>
      </c>
    </row>
    <row r="546" spans="1:5">
      <c r="A546">
        <v>544</v>
      </c>
      <c r="B546">
        <v>5030.93420285729</v>
      </c>
      <c r="C546">
        <v>5030.93420285729</v>
      </c>
      <c r="D546">
        <v>362.331007746819</v>
      </c>
      <c r="E546">
        <v>116.670490621297</v>
      </c>
    </row>
    <row r="547" spans="1:5">
      <c r="A547">
        <v>545</v>
      </c>
      <c r="B547">
        <v>5030.93420285729</v>
      </c>
      <c r="C547">
        <v>5030.93420285729</v>
      </c>
      <c r="D547">
        <v>362.333392541988</v>
      </c>
      <c r="E547">
        <v>116.672875416466</v>
      </c>
    </row>
    <row r="548" spans="1:5">
      <c r="A548">
        <v>546</v>
      </c>
      <c r="B548">
        <v>5030.93420285729</v>
      </c>
      <c r="C548">
        <v>5030.93420285729</v>
      </c>
      <c r="D548">
        <v>362.305740624969</v>
      </c>
      <c r="E548">
        <v>116.645223499448</v>
      </c>
    </row>
    <row r="549" spans="1:5">
      <c r="A549">
        <v>547</v>
      </c>
      <c r="B549">
        <v>5030.93420285729</v>
      </c>
      <c r="C549">
        <v>5030.93420285729</v>
      </c>
      <c r="D549">
        <v>362.328634714896</v>
      </c>
      <c r="E549">
        <v>116.668117589375</v>
      </c>
    </row>
    <row r="550" spans="1:5">
      <c r="A550">
        <v>548</v>
      </c>
      <c r="B550">
        <v>5030.93420285729</v>
      </c>
      <c r="C550">
        <v>5030.93420285729</v>
      </c>
      <c r="D550">
        <v>362.335097458223</v>
      </c>
      <c r="E550">
        <v>116.674580332702</v>
      </c>
    </row>
    <row r="551" spans="1:5">
      <c r="A551">
        <v>549</v>
      </c>
      <c r="B551">
        <v>5030.93420285729</v>
      </c>
      <c r="C551">
        <v>5030.93420285729</v>
      </c>
      <c r="D551">
        <v>362.329760941391</v>
      </c>
      <c r="E551">
        <v>116.66924381587</v>
      </c>
    </row>
    <row r="552" spans="1:5">
      <c r="A552">
        <v>550</v>
      </c>
      <c r="B552">
        <v>5030.93420285729</v>
      </c>
      <c r="C552">
        <v>5030.93420285729</v>
      </c>
      <c r="D552">
        <v>362.339387012029</v>
      </c>
      <c r="E552">
        <v>116.678869886508</v>
      </c>
    </row>
    <row r="553" spans="1:5">
      <c r="A553">
        <v>551</v>
      </c>
      <c r="B553">
        <v>5030.93420285729</v>
      </c>
      <c r="C553">
        <v>5030.93420285729</v>
      </c>
      <c r="D553">
        <v>362.331049519039</v>
      </c>
      <c r="E553">
        <v>116.670532393517</v>
      </c>
    </row>
    <row r="554" spans="1:5">
      <c r="A554">
        <v>552</v>
      </c>
      <c r="B554">
        <v>5030.93420285729</v>
      </c>
      <c r="C554">
        <v>5030.93420285729</v>
      </c>
      <c r="D554">
        <v>362.313101301513</v>
      </c>
      <c r="E554">
        <v>116.652584175992</v>
      </c>
    </row>
    <row r="555" spans="1:5">
      <c r="A555">
        <v>553</v>
      </c>
      <c r="B555">
        <v>5030.93420285729</v>
      </c>
      <c r="C555">
        <v>5030.93420285729</v>
      </c>
      <c r="D555">
        <v>362.325376675922</v>
      </c>
      <c r="E555">
        <v>116.664859550401</v>
      </c>
    </row>
    <row r="556" spans="1:5">
      <c r="A556">
        <v>554</v>
      </c>
      <c r="B556">
        <v>5030.93420285729</v>
      </c>
      <c r="C556">
        <v>5030.93420285729</v>
      </c>
      <c r="D556">
        <v>362.356244731223</v>
      </c>
      <c r="E556">
        <v>116.695727605702</v>
      </c>
    </row>
    <row r="557" spans="1:5">
      <c r="A557">
        <v>555</v>
      </c>
      <c r="B557">
        <v>5030.93420285729</v>
      </c>
      <c r="C557">
        <v>5030.93420285729</v>
      </c>
      <c r="D557">
        <v>362.361469961907</v>
      </c>
      <c r="E557">
        <v>116.700952836386</v>
      </c>
    </row>
    <row r="558" spans="1:5">
      <c r="A558">
        <v>556</v>
      </c>
      <c r="B558">
        <v>5030.93420285729</v>
      </c>
      <c r="C558">
        <v>5030.93420285729</v>
      </c>
      <c r="D558">
        <v>362.414215117657</v>
      </c>
      <c r="E558">
        <v>116.753697992135</v>
      </c>
    </row>
    <row r="559" spans="1:5">
      <c r="A559">
        <v>557</v>
      </c>
      <c r="B559">
        <v>5030.93420285729</v>
      </c>
      <c r="C559">
        <v>5030.93420285729</v>
      </c>
      <c r="D559">
        <v>362.359139816448</v>
      </c>
      <c r="E559">
        <v>116.698622690926</v>
      </c>
    </row>
    <row r="560" spans="1:5">
      <c r="A560">
        <v>558</v>
      </c>
      <c r="B560">
        <v>5030.93420285729</v>
      </c>
      <c r="C560">
        <v>5030.93420285729</v>
      </c>
      <c r="D560">
        <v>362.377889794116</v>
      </c>
      <c r="E560">
        <v>116.717372668594</v>
      </c>
    </row>
    <row r="561" spans="1:5">
      <c r="A561">
        <v>559</v>
      </c>
      <c r="B561">
        <v>5030.93420285729</v>
      </c>
      <c r="C561">
        <v>5030.93420285729</v>
      </c>
      <c r="D561">
        <v>362.344886829461</v>
      </c>
      <c r="E561">
        <v>116.68436970394</v>
      </c>
    </row>
    <row r="562" spans="1:5">
      <c r="A562">
        <v>560</v>
      </c>
      <c r="B562">
        <v>5030.93420285729</v>
      </c>
      <c r="C562">
        <v>5030.93420285729</v>
      </c>
      <c r="D562">
        <v>362.368432243029</v>
      </c>
      <c r="E562">
        <v>116.707915117507</v>
      </c>
    </row>
    <row r="563" spans="1:5">
      <c r="A563">
        <v>561</v>
      </c>
      <c r="B563">
        <v>5030.93420285729</v>
      </c>
      <c r="C563">
        <v>5030.93420285729</v>
      </c>
      <c r="D563">
        <v>362.350351052366</v>
      </c>
      <c r="E563">
        <v>116.689833926844</v>
      </c>
    </row>
    <row r="564" spans="1:5">
      <c r="A564">
        <v>562</v>
      </c>
      <c r="B564">
        <v>5030.93420285729</v>
      </c>
      <c r="C564">
        <v>5030.93420285729</v>
      </c>
      <c r="D564">
        <v>362.348219803103</v>
      </c>
      <c r="E564">
        <v>116.687702677581</v>
      </c>
    </row>
    <row r="565" spans="1:5">
      <c r="A565">
        <v>563</v>
      </c>
      <c r="B565">
        <v>5030.93420285729</v>
      </c>
      <c r="C565">
        <v>5030.93420285729</v>
      </c>
      <c r="D565">
        <v>362.352782941158</v>
      </c>
      <c r="E565">
        <v>116.692265815637</v>
      </c>
    </row>
    <row r="566" spans="1:5">
      <c r="A566">
        <v>564</v>
      </c>
      <c r="B566">
        <v>5030.93420285729</v>
      </c>
      <c r="C566">
        <v>5030.93420285729</v>
      </c>
      <c r="D566">
        <v>362.316820824709</v>
      </c>
      <c r="E566">
        <v>116.656303699189</v>
      </c>
    </row>
    <row r="567" spans="1:5">
      <c r="A567">
        <v>565</v>
      </c>
      <c r="B567">
        <v>5030.93420285729</v>
      </c>
      <c r="C567">
        <v>5030.93420285729</v>
      </c>
      <c r="D567">
        <v>362.315981313912</v>
      </c>
      <c r="E567">
        <v>116.65546418839</v>
      </c>
    </row>
    <row r="568" spans="1:5">
      <c r="A568">
        <v>566</v>
      </c>
      <c r="B568">
        <v>5030.93420285729</v>
      </c>
      <c r="C568">
        <v>5030.93420285729</v>
      </c>
      <c r="D568">
        <v>362.310184892531</v>
      </c>
      <c r="E568">
        <v>116.64966776701</v>
      </c>
    </row>
    <row r="569" spans="1:5">
      <c r="A569">
        <v>567</v>
      </c>
      <c r="B569">
        <v>5030.93420285729</v>
      </c>
      <c r="C569">
        <v>5030.93420285729</v>
      </c>
      <c r="D569">
        <v>362.326893216012</v>
      </c>
      <c r="E569">
        <v>116.666376090491</v>
      </c>
    </row>
    <row r="570" spans="1:5">
      <c r="A570">
        <v>568</v>
      </c>
      <c r="B570">
        <v>5030.93420285729</v>
      </c>
      <c r="C570">
        <v>5030.93420285729</v>
      </c>
      <c r="D570">
        <v>362.32504029742</v>
      </c>
      <c r="E570">
        <v>116.664523171898</v>
      </c>
    </row>
    <row r="571" spans="1:5">
      <c r="A571">
        <v>569</v>
      </c>
      <c r="B571">
        <v>5030.93420285729</v>
      </c>
      <c r="C571">
        <v>5030.93420285729</v>
      </c>
      <c r="D571">
        <v>362.298363153048</v>
      </c>
      <c r="E571">
        <v>116.637846027527</v>
      </c>
    </row>
    <row r="572" spans="1:5">
      <c r="A572">
        <v>570</v>
      </c>
      <c r="B572">
        <v>5030.93420285729</v>
      </c>
      <c r="C572">
        <v>5030.93420285729</v>
      </c>
      <c r="D572">
        <v>362.310927859468</v>
      </c>
      <c r="E572">
        <v>116.650410733946</v>
      </c>
    </row>
    <row r="573" spans="1:5">
      <c r="A573">
        <v>571</v>
      </c>
      <c r="B573">
        <v>5030.93420285729</v>
      </c>
      <c r="C573">
        <v>5030.93420285729</v>
      </c>
      <c r="D573">
        <v>362.317534155862</v>
      </c>
      <c r="E573">
        <v>116.657017030341</v>
      </c>
    </row>
    <row r="574" spans="1:5">
      <c r="A574">
        <v>572</v>
      </c>
      <c r="B574">
        <v>5030.93420285729</v>
      </c>
      <c r="C574">
        <v>5030.93420285729</v>
      </c>
      <c r="D574">
        <v>362.318683645706</v>
      </c>
      <c r="E574">
        <v>116.658166520185</v>
      </c>
    </row>
    <row r="575" spans="1:5">
      <c r="A575">
        <v>573</v>
      </c>
      <c r="B575">
        <v>5030.93420285729</v>
      </c>
      <c r="C575">
        <v>5030.93420285729</v>
      </c>
      <c r="D575">
        <v>362.308191847144</v>
      </c>
      <c r="E575">
        <v>116.647674721622</v>
      </c>
    </row>
    <row r="576" spans="1:5">
      <c r="A576">
        <v>574</v>
      </c>
      <c r="B576">
        <v>5030.93420285729</v>
      </c>
      <c r="C576">
        <v>5030.93420285729</v>
      </c>
      <c r="D576">
        <v>362.314933597298</v>
      </c>
      <c r="E576">
        <v>116.654416471776</v>
      </c>
    </row>
    <row r="577" spans="1:5">
      <c r="A577">
        <v>575</v>
      </c>
      <c r="B577">
        <v>5030.93420285729</v>
      </c>
      <c r="C577">
        <v>5030.93420285729</v>
      </c>
      <c r="D577">
        <v>362.320326041005</v>
      </c>
      <c r="E577">
        <v>116.659808915484</v>
      </c>
    </row>
    <row r="578" spans="1:5">
      <c r="A578">
        <v>576</v>
      </c>
      <c r="B578">
        <v>5030.93420285729</v>
      </c>
      <c r="C578">
        <v>5030.93420285729</v>
      </c>
      <c r="D578">
        <v>362.315935317611</v>
      </c>
      <c r="E578">
        <v>116.65541819209</v>
      </c>
    </row>
    <row r="579" spans="1:5">
      <c r="A579">
        <v>577</v>
      </c>
      <c r="B579">
        <v>5030.93420285729</v>
      </c>
      <c r="C579">
        <v>5030.93420285729</v>
      </c>
      <c r="D579">
        <v>362.308157262319</v>
      </c>
      <c r="E579">
        <v>116.647640136798</v>
      </c>
    </row>
    <row r="580" spans="1:5">
      <c r="A580">
        <v>578</v>
      </c>
      <c r="B580">
        <v>5030.93420285729</v>
      </c>
      <c r="C580">
        <v>5030.93420285729</v>
      </c>
      <c r="D580">
        <v>362.306473899416</v>
      </c>
      <c r="E580">
        <v>116.645956773894</v>
      </c>
    </row>
    <row r="581" spans="1:5">
      <c r="A581">
        <v>579</v>
      </c>
      <c r="B581">
        <v>5030.93420285729</v>
      </c>
      <c r="C581">
        <v>5030.93420285729</v>
      </c>
      <c r="D581">
        <v>362.31134793674</v>
      </c>
      <c r="E581">
        <v>116.650830811219</v>
      </c>
    </row>
    <row r="582" spans="1:5">
      <c r="A582">
        <v>580</v>
      </c>
      <c r="B582">
        <v>5030.93420285729</v>
      </c>
      <c r="C582">
        <v>5030.93420285729</v>
      </c>
      <c r="D582">
        <v>362.308594379701</v>
      </c>
      <c r="E582">
        <v>116.648077254179</v>
      </c>
    </row>
    <row r="583" spans="1:5">
      <c r="A583">
        <v>581</v>
      </c>
      <c r="B583">
        <v>5030.93420285729</v>
      </c>
      <c r="C583">
        <v>5030.93420285729</v>
      </c>
      <c r="D583">
        <v>362.303888996484</v>
      </c>
      <c r="E583">
        <v>116.643371870962</v>
      </c>
    </row>
    <row r="584" spans="1:5">
      <c r="A584">
        <v>582</v>
      </c>
      <c r="B584">
        <v>5030.93420285729</v>
      </c>
      <c r="C584">
        <v>5030.93420285729</v>
      </c>
      <c r="D584">
        <v>362.293876365713</v>
      </c>
      <c r="E584">
        <v>116.633359240191</v>
      </c>
    </row>
    <row r="585" spans="1:5">
      <c r="A585">
        <v>583</v>
      </c>
      <c r="B585">
        <v>5030.93420285729</v>
      </c>
      <c r="C585">
        <v>5030.93420285729</v>
      </c>
      <c r="D585">
        <v>362.321071238221</v>
      </c>
      <c r="E585">
        <v>116.6605541127</v>
      </c>
    </row>
    <row r="586" spans="1:5">
      <c r="A586">
        <v>584</v>
      </c>
      <c r="B586">
        <v>5030.93420285729</v>
      </c>
      <c r="C586">
        <v>5030.93420285729</v>
      </c>
      <c r="D586">
        <v>362.301293696956</v>
      </c>
      <c r="E586">
        <v>116.640776571434</v>
      </c>
    </row>
    <row r="587" spans="1:5">
      <c r="A587">
        <v>585</v>
      </c>
      <c r="B587">
        <v>5030.93420285729</v>
      </c>
      <c r="C587">
        <v>5030.93420285729</v>
      </c>
      <c r="D587">
        <v>362.305527200928</v>
      </c>
      <c r="E587">
        <v>116.645010075406</v>
      </c>
    </row>
    <row r="588" spans="1:5">
      <c r="A588">
        <v>586</v>
      </c>
      <c r="B588">
        <v>5030.93420285729</v>
      </c>
      <c r="C588">
        <v>5030.93420285729</v>
      </c>
      <c r="D588">
        <v>362.308288568335</v>
      </c>
      <c r="E588">
        <v>116.647771442813</v>
      </c>
    </row>
    <row r="589" spans="1:5">
      <c r="A589">
        <v>587</v>
      </c>
      <c r="B589">
        <v>5030.93420285729</v>
      </c>
      <c r="C589">
        <v>5030.93420285729</v>
      </c>
      <c r="D589">
        <v>362.304049088629</v>
      </c>
      <c r="E589">
        <v>116.643531963107</v>
      </c>
    </row>
    <row r="590" spans="1:5">
      <c r="A590">
        <v>588</v>
      </c>
      <c r="B590">
        <v>5030.93420285729</v>
      </c>
      <c r="C590">
        <v>5030.93420285729</v>
      </c>
      <c r="D590">
        <v>362.302168231144</v>
      </c>
      <c r="E590">
        <v>116.641651105623</v>
      </c>
    </row>
    <row r="591" spans="1:5">
      <c r="A591">
        <v>589</v>
      </c>
      <c r="B591">
        <v>5030.93420285729</v>
      </c>
      <c r="C591">
        <v>5030.93420285729</v>
      </c>
      <c r="D591">
        <v>362.298514833709</v>
      </c>
      <c r="E591">
        <v>116.637997708189</v>
      </c>
    </row>
    <row r="592" spans="1:5">
      <c r="A592">
        <v>590</v>
      </c>
      <c r="B592">
        <v>5030.93420285729</v>
      </c>
      <c r="C592">
        <v>5030.93420285729</v>
      </c>
      <c r="D592">
        <v>362.305307412699</v>
      </c>
      <c r="E592">
        <v>116.644790287177</v>
      </c>
    </row>
    <row r="593" spans="1:5">
      <c r="A593">
        <v>591</v>
      </c>
      <c r="B593">
        <v>5030.93420285729</v>
      </c>
      <c r="C593">
        <v>5030.93420285729</v>
      </c>
      <c r="D593">
        <v>362.310770800475</v>
      </c>
      <c r="E593">
        <v>116.650253674952</v>
      </c>
    </row>
    <row r="594" spans="1:5">
      <c r="A594">
        <v>592</v>
      </c>
      <c r="B594">
        <v>5030.93420285729</v>
      </c>
      <c r="C594">
        <v>5030.93420285729</v>
      </c>
      <c r="D594">
        <v>362.304327034782</v>
      </c>
      <c r="E594">
        <v>116.64380990926</v>
      </c>
    </row>
    <row r="595" spans="1:5">
      <c r="A595">
        <v>593</v>
      </c>
      <c r="B595">
        <v>5030.93420285729</v>
      </c>
      <c r="C595">
        <v>5030.93420285729</v>
      </c>
      <c r="D595">
        <v>362.330980323657</v>
      </c>
      <c r="E595">
        <v>116.670463198135</v>
      </c>
    </row>
    <row r="596" spans="1:5">
      <c r="A596">
        <v>594</v>
      </c>
      <c r="B596">
        <v>5030.93420285729</v>
      </c>
      <c r="C596">
        <v>5030.93420285729</v>
      </c>
      <c r="D596">
        <v>362.332355054386</v>
      </c>
      <c r="E596">
        <v>116.671837928863</v>
      </c>
    </row>
    <row r="597" spans="1:5">
      <c r="A597">
        <v>595</v>
      </c>
      <c r="B597">
        <v>5030.93420285729</v>
      </c>
      <c r="C597">
        <v>5030.93420285729</v>
      </c>
      <c r="D597">
        <v>362.334471082927</v>
      </c>
      <c r="E597">
        <v>116.673953957405</v>
      </c>
    </row>
    <row r="598" spans="1:5">
      <c r="A598">
        <v>596</v>
      </c>
      <c r="B598">
        <v>5030.93420285729</v>
      </c>
      <c r="C598">
        <v>5030.93420285729</v>
      </c>
      <c r="D598">
        <v>362.341659813699</v>
      </c>
      <c r="E598">
        <v>116.681142688177</v>
      </c>
    </row>
    <row r="599" spans="1:5">
      <c r="A599">
        <v>597</v>
      </c>
      <c r="B599">
        <v>5030.93420285729</v>
      </c>
      <c r="C599">
        <v>5030.93420285729</v>
      </c>
      <c r="D599">
        <v>362.328660625314</v>
      </c>
      <c r="E599">
        <v>116.668143499792</v>
      </c>
    </row>
    <row r="600" spans="1:5">
      <c r="A600">
        <v>598</v>
      </c>
      <c r="B600">
        <v>5030.93420285729</v>
      </c>
      <c r="C600">
        <v>5030.93420285729</v>
      </c>
      <c r="D600">
        <v>362.331948404113</v>
      </c>
      <c r="E600">
        <v>116.671431278591</v>
      </c>
    </row>
    <row r="601" spans="1:5">
      <c r="A601">
        <v>599</v>
      </c>
      <c r="B601">
        <v>5030.93420285729</v>
      </c>
      <c r="C601">
        <v>5030.93420285729</v>
      </c>
      <c r="D601">
        <v>362.347808225135</v>
      </c>
      <c r="E601">
        <v>116.687291099614</v>
      </c>
    </row>
    <row r="602" spans="1:5">
      <c r="A602">
        <v>600</v>
      </c>
      <c r="B602">
        <v>5030.93420285729</v>
      </c>
      <c r="C602">
        <v>5030.93420285729</v>
      </c>
      <c r="D602">
        <v>362.338714376782</v>
      </c>
      <c r="E602">
        <v>116.67819725126</v>
      </c>
    </row>
    <row r="603" spans="1:5">
      <c r="A603">
        <v>601</v>
      </c>
      <c r="B603">
        <v>5030.93420285729</v>
      </c>
      <c r="C603">
        <v>5030.93420285729</v>
      </c>
      <c r="D603">
        <v>362.336247395133</v>
      </c>
      <c r="E603">
        <v>116.675730269611</v>
      </c>
    </row>
    <row r="604" spans="1:5">
      <c r="A604">
        <v>602</v>
      </c>
      <c r="B604">
        <v>5030.93420285729</v>
      </c>
      <c r="C604">
        <v>5030.93420285729</v>
      </c>
      <c r="D604">
        <v>362.334884964966</v>
      </c>
      <c r="E604">
        <v>116.674367839445</v>
      </c>
    </row>
    <row r="605" spans="1:5">
      <c r="A605">
        <v>603</v>
      </c>
      <c r="B605">
        <v>5030.93420285729</v>
      </c>
      <c r="C605">
        <v>5030.93420285729</v>
      </c>
      <c r="D605">
        <v>362.337152284066</v>
      </c>
      <c r="E605">
        <v>116.676635158545</v>
      </c>
    </row>
    <row r="606" spans="1:5">
      <c r="A606">
        <v>604</v>
      </c>
      <c r="B606">
        <v>5030.93420285729</v>
      </c>
      <c r="C606">
        <v>5030.93420285729</v>
      </c>
      <c r="D606">
        <v>362.331287717587</v>
      </c>
      <c r="E606">
        <v>116.670770592065</v>
      </c>
    </row>
    <row r="607" spans="1:5">
      <c r="A607">
        <v>605</v>
      </c>
      <c r="B607">
        <v>5030.93420285729</v>
      </c>
      <c r="C607">
        <v>5030.93420285729</v>
      </c>
      <c r="D607">
        <v>362.348646752356</v>
      </c>
      <c r="E607">
        <v>116.688129626834</v>
      </c>
    </row>
    <row r="608" spans="1:5">
      <c r="A608">
        <v>606</v>
      </c>
      <c r="B608">
        <v>5030.93420285729</v>
      </c>
      <c r="C608">
        <v>5030.93420285729</v>
      </c>
      <c r="D608">
        <v>362.334989200836</v>
      </c>
      <c r="E608">
        <v>116.674472075315</v>
      </c>
    </row>
    <row r="609" spans="1:5">
      <c r="A609">
        <v>607</v>
      </c>
      <c r="B609">
        <v>5030.93420285729</v>
      </c>
      <c r="C609">
        <v>5030.93420285729</v>
      </c>
      <c r="D609">
        <v>362.33309291981</v>
      </c>
      <c r="E609">
        <v>116.672575794288</v>
      </c>
    </row>
    <row r="610" spans="1:5">
      <c r="A610">
        <v>608</v>
      </c>
      <c r="B610">
        <v>5030.93420285729</v>
      </c>
      <c r="C610">
        <v>5030.93420285729</v>
      </c>
      <c r="D610">
        <v>362.338683601598</v>
      </c>
      <c r="E610">
        <v>116.678166476077</v>
      </c>
    </row>
    <row r="611" spans="1:5">
      <c r="A611">
        <v>609</v>
      </c>
      <c r="B611">
        <v>5030.93420285729</v>
      </c>
      <c r="C611">
        <v>5030.93420285729</v>
      </c>
      <c r="D611">
        <v>362.344889643804</v>
      </c>
      <c r="E611">
        <v>116.684372518283</v>
      </c>
    </row>
    <row r="612" spans="1:5">
      <c r="A612">
        <v>610</v>
      </c>
      <c r="B612">
        <v>5030.93420285729</v>
      </c>
      <c r="C612">
        <v>5030.93420285729</v>
      </c>
      <c r="D612">
        <v>362.331665394215</v>
      </c>
      <c r="E612">
        <v>116.671148268694</v>
      </c>
    </row>
    <row r="613" spans="1:5">
      <c r="A613">
        <v>611</v>
      </c>
      <c r="B613">
        <v>5030.93420285729</v>
      </c>
      <c r="C613">
        <v>5030.93420285729</v>
      </c>
      <c r="D613">
        <v>362.339344030421</v>
      </c>
      <c r="E613">
        <v>116.6788269049</v>
      </c>
    </row>
    <row r="614" spans="1:5">
      <c r="A614">
        <v>612</v>
      </c>
      <c r="B614">
        <v>5030.93420285729</v>
      </c>
      <c r="C614">
        <v>5030.93420285729</v>
      </c>
      <c r="D614">
        <v>362.33766936472</v>
      </c>
      <c r="E614">
        <v>116.6771522392</v>
      </c>
    </row>
    <row r="615" spans="1:5">
      <c r="A615">
        <v>613</v>
      </c>
      <c r="B615">
        <v>5030.93420285729</v>
      </c>
      <c r="C615">
        <v>5030.93420285729</v>
      </c>
      <c r="D615">
        <v>362.308020776352</v>
      </c>
      <c r="E615">
        <v>116.64750365083</v>
      </c>
    </row>
    <row r="616" spans="1:5">
      <c r="A616">
        <v>614</v>
      </c>
      <c r="B616">
        <v>5030.93420285729</v>
      </c>
      <c r="C616">
        <v>5030.93420285729</v>
      </c>
      <c r="D616">
        <v>362.330422136728</v>
      </c>
      <c r="E616">
        <v>116.669905011206</v>
      </c>
    </row>
    <row r="617" spans="1:5">
      <c r="A617">
        <v>615</v>
      </c>
      <c r="B617">
        <v>5030.93420285729</v>
      </c>
      <c r="C617">
        <v>5030.93420285729</v>
      </c>
      <c r="D617">
        <v>362.33333179748</v>
      </c>
      <c r="E617">
        <v>116.672814671958</v>
      </c>
    </row>
    <row r="618" spans="1:5">
      <c r="A618">
        <v>616</v>
      </c>
      <c r="B618">
        <v>5030.93420285729</v>
      </c>
      <c r="C618">
        <v>5030.93420285729</v>
      </c>
      <c r="D618">
        <v>362.324610058316</v>
      </c>
      <c r="E618">
        <v>116.664092932795</v>
      </c>
    </row>
    <row r="619" spans="1:5">
      <c r="A619">
        <v>617</v>
      </c>
      <c r="B619">
        <v>5030.93420285729</v>
      </c>
      <c r="C619">
        <v>5030.93420285729</v>
      </c>
      <c r="D619">
        <v>362.33673567428</v>
      </c>
      <c r="E619">
        <v>116.676218548758</v>
      </c>
    </row>
    <row r="620" spans="1:5">
      <c r="A620">
        <v>618</v>
      </c>
      <c r="B620">
        <v>5030.93420285729</v>
      </c>
      <c r="C620">
        <v>5030.93420285729</v>
      </c>
      <c r="D620">
        <v>362.333753396053</v>
      </c>
      <c r="E620">
        <v>116.673236270531</v>
      </c>
    </row>
    <row r="621" spans="1:5">
      <c r="A621">
        <v>619</v>
      </c>
      <c r="B621">
        <v>5030.93420285729</v>
      </c>
      <c r="C621">
        <v>5030.93420285729</v>
      </c>
      <c r="D621">
        <v>362.328887480186</v>
      </c>
      <c r="E621">
        <v>116.668370354665</v>
      </c>
    </row>
    <row r="622" spans="1:5">
      <c r="A622">
        <v>620</v>
      </c>
      <c r="B622">
        <v>5030.93420285729</v>
      </c>
      <c r="C622">
        <v>5030.93420285729</v>
      </c>
      <c r="D622">
        <v>362.338750991761</v>
      </c>
      <c r="E622">
        <v>116.678233866239</v>
      </c>
    </row>
    <row r="623" spans="1:5">
      <c r="A623">
        <v>621</v>
      </c>
      <c r="B623">
        <v>5030.93420285729</v>
      </c>
      <c r="C623">
        <v>5030.93420285729</v>
      </c>
      <c r="D623">
        <v>362.331407750113</v>
      </c>
      <c r="E623">
        <v>116.670890624592</v>
      </c>
    </row>
    <row r="624" spans="1:5">
      <c r="A624">
        <v>622</v>
      </c>
      <c r="B624">
        <v>5030.93420285729</v>
      </c>
      <c r="C624">
        <v>5030.93420285729</v>
      </c>
      <c r="D624">
        <v>362.328379472907</v>
      </c>
      <c r="E624">
        <v>116.667862347386</v>
      </c>
    </row>
    <row r="625" spans="1:5">
      <c r="A625">
        <v>623</v>
      </c>
      <c r="B625">
        <v>5030.93420285729</v>
      </c>
      <c r="C625">
        <v>5030.93420285729</v>
      </c>
      <c r="D625">
        <v>362.32617027607</v>
      </c>
      <c r="E625">
        <v>116.665653150548</v>
      </c>
    </row>
    <row r="626" spans="1:5">
      <c r="A626">
        <v>624</v>
      </c>
      <c r="B626">
        <v>5030.93420285729</v>
      </c>
      <c r="C626">
        <v>5030.93420285729</v>
      </c>
      <c r="D626">
        <v>362.318952595162</v>
      </c>
      <c r="E626">
        <v>116.658435469641</v>
      </c>
    </row>
    <row r="627" spans="1:5">
      <c r="A627">
        <v>625</v>
      </c>
      <c r="B627">
        <v>5030.93420285729</v>
      </c>
      <c r="C627">
        <v>5030.93420285729</v>
      </c>
      <c r="D627">
        <v>362.317456999891</v>
      </c>
      <c r="E627">
        <v>116.65693987437</v>
      </c>
    </row>
    <row r="628" spans="1:5">
      <c r="A628">
        <v>626</v>
      </c>
      <c r="B628">
        <v>5030.93420285729</v>
      </c>
      <c r="C628">
        <v>5030.93420285729</v>
      </c>
      <c r="D628">
        <v>362.321983335042</v>
      </c>
      <c r="E628">
        <v>116.661466209521</v>
      </c>
    </row>
    <row r="629" spans="1:5">
      <c r="A629">
        <v>627</v>
      </c>
      <c r="B629">
        <v>5030.93420285729</v>
      </c>
      <c r="C629">
        <v>5030.93420285729</v>
      </c>
      <c r="D629">
        <v>362.324137349031</v>
      </c>
      <c r="E629">
        <v>116.66362022351</v>
      </c>
    </row>
    <row r="630" spans="1:5">
      <c r="A630">
        <v>628</v>
      </c>
      <c r="B630">
        <v>5030.93420285729</v>
      </c>
      <c r="C630">
        <v>5030.93420285729</v>
      </c>
      <c r="D630">
        <v>362.327540279578</v>
      </c>
      <c r="E630">
        <v>116.667023154056</v>
      </c>
    </row>
    <row r="631" spans="1:5">
      <c r="A631">
        <v>629</v>
      </c>
      <c r="B631">
        <v>5030.93420285729</v>
      </c>
      <c r="C631">
        <v>5030.93420285729</v>
      </c>
      <c r="D631">
        <v>362.327625836922</v>
      </c>
      <c r="E631">
        <v>116.6671087114</v>
      </c>
    </row>
    <row r="632" spans="1:5">
      <c r="A632">
        <v>630</v>
      </c>
      <c r="B632">
        <v>5030.93420285729</v>
      </c>
      <c r="C632">
        <v>5030.93420285729</v>
      </c>
      <c r="D632">
        <v>362.321164496169</v>
      </c>
      <c r="E632">
        <v>116.660647370647</v>
      </c>
    </row>
    <row r="633" spans="1:5">
      <c r="A633">
        <v>631</v>
      </c>
      <c r="B633">
        <v>5030.93420285729</v>
      </c>
      <c r="C633">
        <v>5030.93420285729</v>
      </c>
      <c r="D633">
        <v>362.328217199498</v>
      </c>
      <c r="E633">
        <v>116.667700073976</v>
      </c>
    </row>
    <row r="634" spans="1:5">
      <c r="A634">
        <v>632</v>
      </c>
      <c r="B634">
        <v>5030.93420285729</v>
      </c>
      <c r="C634">
        <v>5030.93420285729</v>
      </c>
      <c r="D634">
        <v>362.332899011677</v>
      </c>
      <c r="E634">
        <v>116.672381886156</v>
      </c>
    </row>
    <row r="635" spans="1:5">
      <c r="A635">
        <v>633</v>
      </c>
      <c r="B635">
        <v>5030.93420285729</v>
      </c>
      <c r="C635">
        <v>5030.93420285729</v>
      </c>
      <c r="D635">
        <v>362.323850291117</v>
      </c>
      <c r="E635">
        <v>116.663333165596</v>
      </c>
    </row>
    <row r="636" spans="1:5">
      <c r="A636">
        <v>634</v>
      </c>
      <c r="B636">
        <v>5030.93420285729</v>
      </c>
      <c r="C636">
        <v>5030.93420285729</v>
      </c>
      <c r="D636">
        <v>362.323402230661</v>
      </c>
      <c r="E636">
        <v>116.66288510514</v>
      </c>
    </row>
    <row r="637" spans="1:5">
      <c r="A637">
        <v>635</v>
      </c>
      <c r="B637">
        <v>5030.93420285729</v>
      </c>
      <c r="C637">
        <v>5030.93420285729</v>
      </c>
      <c r="D637">
        <v>362.32881171643</v>
      </c>
      <c r="E637">
        <v>116.668294590909</v>
      </c>
    </row>
    <row r="638" spans="1:5">
      <c r="A638">
        <v>636</v>
      </c>
      <c r="B638">
        <v>5030.93420285729</v>
      </c>
      <c r="C638">
        <v>5030.93420285729</v>
      </c>
      <c r="D638">
        <v>362.327655367963</v>
      </c>
      <c r="E638">
        <v>116.667138242441</v>
      </c>
    </row>
    <row r="639" spans="1:5">
      <c r="A639">
        <v>637</v>
      </c>
      <c r="B639">
        <v>5030.93420285729</v>
      </c>
      <c r="C639">
        <v>5030.93420285729</v>
      </c>
      <c r="D639">
        <v>362.324879063169</v>
      </c>
      <c r="E639">
        <v>116.664361937647</v>
      </c>
    </row>
    <row r="640" spans="1:5">
      <c r="A640">
        <v>638</v>
      </c>
      <c r="B640">
        <v>5030.93420285729</v>
      </c>
      <c r="C640">
        <v>5030.93420285729</v>
      </c>
      <c r="D640">
        <v>362.325208615763</v>
      </c>
      <c r="E640">
        <v>116.664691490242</v>
      </c>
    </row>
    <row r="641" spans="1:5">
      <c r="A641">
        <v>639</v>
      </c>
      <c r="B641">
        <v>5030.93420285729</v>
      </c>
      <c r="C641">
        <v>5030.93420285729</v>
      </c>
      <c r="D641">
        <v>362.333450123507</v>
      </c>
      <c r="E641">
        <v>116.672932997986</v>
      </c>
    </row>
    <row r="642" spans="1:5">
      <c r="A642">
        <v>640</v>
      </c>
      <c r="B642">
        <v>5030.93420285729</v>
      </c>
      <c r="C642">
        <v>5030.93420285729</v>
      </c>
      <c r="D642">
        <v>362.325162132663</v>
      </c>
      <c r="E642">
        <v>116.664645007141</v>
      </c>
    </row>
    <row r="643" spans="1:5">
      <c r="A643">
        <v>641</v>
      </c>
      <c r="B643">
        <v>5030.93420285729</v>
      </c>
      <c r="C643">
        <v>5030.93420285729</v>
      </c>
      <c r="D643">
        <v>362.33158954521</v>
      </c>
      <c r="E643">
        <v>116.671072419689</v>
      </c>
    </row>
    <row r="644" spans="1:5">
      <c r="A644">
        <v>642</v>
      </c>
      <c r="B644">
        <v>5030.93420285729</v>
      </c>
      <c r="C644">
        <v>5030.93420285729</v>
      </c>
      <c r="D644">
        <v>362.328861758257</v>
      </c>
      <c r="E644">
        <v>116.668344632735</v>
      </c>
    </row>
    <row r="645" spans="1:5">
      <c r="A645">
        <v>643</v>
      </c>
      <c r="B645">
        <v>5030.93420285729</v>
      </c>
      <c r="C645">
        <v>5030.93420285729</v>
      </c>
      <c r="D645">
        <v>362.335061254029</v>
      </c>
      <c r="E645">
        <v>116.674544128508</v>
      </c>
    </row>
    <row r="646" spans="1:5">
      <c r="A646">
        <v>644</v>
      </c>
      <c r="B646">
        <v>5030.93420285729</v>
      </c>
      <c r="C646">
        <v>5030.93420285729</v>
      </c>
      <c r="D646">
        <v>362.329804884408</v>
      </c>
      <c r="E646">
        <v>116.669287758887</v>
      </c>
    </row>
    <row r="647" spans="1:5">
      <c r="A647">
        <v>645</v>
      </c>
      <c r="B647">
        <v>5030.93420285729</v>
      </c>
      <c r="C647">
        <v>5030.93420285729</v>
      </c>
      <c r="D647">
        <v>362.322435040068</v>
      </c>
      <c r="E647">
        <v>116.661917914547</v>
      </c>
    </row>
    <row r="648" spans="1:5">
      <c r="A648">
        <v>646</v>
      </c>
      <c r="B648">
        <v>5030.93420285729</v>
      </c>
      <c r="C648">
        <v>5030.93420285729</v>
      </c>
      <c r="D648">
        <v>362.326125133206</v>
      </c>
      <c r="E648">
        <v>116.665608007685</v>
      </c>
    </row>
    <row r="649" spans="1:5">
      <c r="A649">
        <v>647</v>
      </c>
      <c r="B649">
        <v>5030.93420285729</v>
      </c>
      <c r="C649">
        <v>5030.93420285729</v>
      </c>
      <c r="D649">
        <v>362.323030419487</v>
      </c>
      <c r="E649">
        <v>116.662513293965</v>
      </c>
    </row>
    <row r="650" spans="1:5">
      <c r="A650">
        <v>648</v>
      </c>
      <c r="B650">
        <v>5030.93420285729</v>
      </c>
      <c r="C650">
        <v>5030.93420285729</v>
      </c>
      <c r="D650">
        <v>362.3247086682</v>
      </c>
      <c r="E650">
        <v>116.664191542679</v>
      </c>
    </row>
    <row r="651" spans="1:5">
      <c r="A651">
        <v>649</v>
      </c>
      <c r="B651">
        <v>5030.93420285729</v>
      </c>
      <c r="C651">
        <v>5030.93420285729</v>
      </c>
      <c r="D651">
        <v>362.328423476048</v>
      </c>
      <c r="E651">
        <v>116.667906350526</v>
      </c>
    </row>
    <row r="652" spans="1:5">
      <c r="A652">
        <v>650</v>
      </c>
      <c r="B652">
        <v>5030.93420285729</v>
      </c>
      <c r="C652">
        <v>5030.93420285729</v>
      </c>
      <c r="D652">
        <v>362.323897261167</v>
      </c>
      <c r="E652">
        <v>116.663380135645</v>
      </c>
    </row>
    <row r="653" spans="1:5">
      <c r="A653">
        <v>651</v>
      </c>
      <c r="B653">
        <v>5030.93420285729</v>
      </c>
      <c r="C653">
        <v>5030.93420285729</v>
      </c>
      <c r="D653">
        <v>362.324443098875</v>
      </c>
      <c r="E653">
        <v>116.663925973354</v>
      </c>
    </row>
    <row r="654" spans="1:5">
      <c r="A654">
        <v>652</v>
      </c>
      <c r="B654">
        <v>5030.93420285729</v>
      </c>
      <c r="C654">
        <v>5030.93420285729</v>
      </c>
      <c r="D654">
        <v>362.32227952886</v>
      </c>
      <c r="E654">
        <v>116.661762403337</v>
      </c>
    </row>
    <row r="655" spans="1:5">
      <c r="A655">
        <v>653</v>
      </c>
      <c r="B655">
        <v>5030.93420285729</v>
      </c>
      <c r="C655">
        <v>5030.93420285729</v>
      </c>
      <c r="D655">
        <v>362.322687134173</v>
      </c>
      <c r="E655">
        <v>116.662170008652</v>
      </c>
    </row>
    <row r="656" spans="1:5">
      <c r="A656">
        <v>654</v>
      </c>
      <c r="B656">
        <v>5030.93420285729</v>
      </c>
      <c r="C656">
        <v>5030.93420285729</v>
      </c>
      <c r="D656">
        <v>362.328150380388</v>
      </c>
      <c r="E656">
        <v>116.667633254867</v>
      </c>
    </row>
    <row r="657" spans="1:5">
      <c r="A657">
        <v>655</v>
      </c>
      <c r="B657">
        <v>5030.93420285729</v>
      </c>
      <c r="C657">
        <v>5030.93420285729</v>
      </c>
      <c r="D657">
        <v>362.330363642421</v>
      </c>
      <c r="E657">
        <v>116.6698465169</v>
      </c>
    </row>
    <row r="658" spans="1:5">
      <c r="A658">
        <v>656</v>
      </c>
      <c r="B658">
        <v>5030.93420285729</v>
      </c>
      <c r="C658">
        <v>5030.93420285729</v>
      </c>
      <c r="D658">
        <v>362.327682576196</v>
      </c>
      <c r="E658">
        <v>116.667165450674</v>
      </c>
    </row>
    <row r="659" spans="1:5">
      <c r="A659">
        <v>657</v>
      </c>
      <c r="B659">
        <v>5030.93420285729</v>
      </c>
      <c r="C659">
        <v>5030.93420285729</v>
      </c>
      <c r="D659">
        <v>362.327272558723</v>
      </c>
      <c r="E659">
        <v>116.666755433202</v>
      </c>
    </row>
    <row r="660" spans="1:5">
      <c r="A660">
        <v>658</v>
      </c>
      <c r="B660">
        <v>5030.93420285729</v>
      </c>
      <c r="C660">
        <v>5030.93420285729</v>
      </c>
      <c r="D660">
        <v>362.330144699562</v>
      </c>
      <c r="E660">
        <v>116.66962757404</v>
      </c>
    </row>
    <row r="661" spans="1:5">
      <c r="A661">
        <v>659</v>
      </c>
      <c r="B661">
        <v>5030.93420285729</v>
      </c>
      <c r="C661">
        <v>5030.93420285729</v>
      </c>
      <c r="D661">
        <v>362.324197566895</v>
      </c>
      <c r="E661">
        <v>116.663680441374</v>
      </c>
    </row>
    <row r="662" spans="1:5">
      <c r="A662">
        <v>660</v>
      </c>
      <c r="B662">
        <v>5030.93420285729</v>
      </c>
      <c r="C662">
        <v>5030.93420285729</v>
      </c>
      <c r="D662">
        <v>362.323227900295</v>
      </c>
      <c r="E662">
        <v>116.662710774774</v>
      </c>
    </row>
    <row r="663" spans="1:5">
      <c r="A663">
        <v>661</v>
      </c>
      <c r="B663">
        <v>5030.93420285729</v>
      </c>
      <c r="C663">
        <v>5030.93420285729</v>
      </c>
      <c r="D663">
        <v>362.329975764547</v>
      </c>
      <c r="E663">
        <v>116.669458639025</v>
      </c>
    </row>
    <row r="664" spans="1:5">
      <c r="A664">
        <v>662</v>
      </c>
      <c r="B664">
        <v>5030.93420285729</v>
      </c>
      <c r="C664">
        <v>5030.93420285729</v>
      </c>
      <c r="D664">
        <v>362.324933833186</v>
      </c>
      <c r="E664">
        <v>116.664416707665</v>
      </c>
    </row>
    <row r="665" spans="1:5">
      <c r="A665">
        <v>663</v>
      </c>
      <c r="B665">
        <v>5030.93420285729</v>
      </c>
      <c r="C665">
        <v>5030.93420285729</v>
      </c>
      <c r="D665">
        <v>362.325160669112</v>
      </c>
      <c r="E665">
        <v>116.664643543591</v>
      </c>
    </row>
    <row r="666" spans="1:5">
      <c r="A666">
        <v>664</v>
      </c>
      <c r="B666">
        <v>5030.93420285729</v>
      </c>
      <c r="C666">
        <v>5030.93420285729</v>
      </c>
      <c r="D666">
        <v>362.328588604655</v>
      </c>
      <c r="E666">
        <v>116.668071479133</v>
      </c>
    </row>
    <row r="667" spans="1:5">
      <c r="A667">
        <v>665</v>
      </c>
      <c r="B667">
        <v>5030.93420285729</v>
      </c>
      <c r="C667">
        <v>5030.93420285729</v>
      </c>
      <c r="D667">
        <v>362.316835301694</v>
      </c>
      <c r="E667">
        <v>116.656318176172</v>
      </c>
    </row>
    <row r="668" spans="1:5">
      <c r="A668">
        <v>666</v>
      </c>
      <c r="B668">
        <v>5030.93420285729</v>
      </c>
      <c r="C668">
        <v>5030.93420285729</v>
      </c>
      <c r="D668">
        <v>362.326673301058</v>
      </c>
      <c r="E668">
        <v>116.666156175537</v>
      </c>
    </row>
    <row r="669" spans="1:5">
      <c r="A669">
        <v>667</v>
      </c>
      <c r="B669">
        <v>5030.93420285729</v>
      </c>
      <c r="C669">
        <v>5030.93420285729</v>
      </c>
      <c r="D669">
        <v>362.320799877708</v>
      </c>
      <c r="E669">
        <v>116.660282752186</v>
      </c>
    </row>
    <row r="670" spans="1:5">
      <c r="A670">
        <v>668</v>
      </c>
      <c r="B670">
        <v>5030.93420285729</v>
      </c>
      <c r="C670">
        <v>5030.93420285729</v>
      </c>
      <c r="D670">
        <v>362.323292494685</v>
      </c>
      <c r="E670">
        <v>116.662775369164</v>
      </c>
    </row>
    <row r="671" spans="1:5">
      <c r="A671">
        <v>669</v>
      </c>
      <c r="B671">
        <v>5030.93420285729</v>
      </c>
      <c r="C671">
        <v>5030.93420285729</v>
      </c>
      <c r="D671">
        <v>362.32464866047</v>
      </c>
      <c r="E671">
        <v>116.664131534948</v>
      </c>
    </row>
    <row r="672" spans="1:5">
      <c r="A672">
        <v>670</v>
      </c>
      <c r="B672">
        <v>5030.93420285729</v>
      </c>
      <c r="C672">
        <v>5030.93420285729</v>
      </c>
      <c r="D672">
        <v>362.327448206427</v>
      </c>
      <c r="E672">
        <v>116.666931080906</v>
      </c>
    </row>
    <row r="673" spans="1:5">
      <c r="A673">
        <v>671</v>
      </c>
      <c r="B673">
        <v>5030.93420285729</v>
      </c>
      <c r="C673">
        <v>5030.93420285729</v>
      </c>
      <c r="D673">
        <v>362.326350774856</v>
      </c>
      <c r="E673">
        <v>116.665833649335</v>
      </c>
    </row>
    <row r="674" spans="1:5">
      <c r="A674">
        <v>672</v>
      </c>
      <c r="B674">
        <v>5030.93420285729</v>
      </c>
      <c r="C674">
        <v>5030.93420285729</v>
      </c>
      <c r="D674">
        <v>362.325187686151</v>
      </c>
      <c r="E674">
        <v>116.664670560629</v>
      </c>
    </row>
    <row r="675" spans="1:5">
      <c r="A675">
        <v>673</v>
      </c>
      <c r="B675">
        <v>5030.93420285729</v>
      </c>
      <c r="C675">
        <v>5030.93420285729</v>
      </c>
      <c r="D675">
        <v>362.328685392217</v>
      </c>
      <c r="E675">
        <v>116.668168266695</v>
      </c>
    </row>
    <row r="676" spans="1:5">
      <c r="A676">
        <v>674</v>
      </c>
      <c r="B676">
        <v>5030.93420285729</v>
      </c>
      <c r="C676">
        <v>5030.93420285729</v>
      </c>
      <c r="D676">
        <v>362.329978355847</v>
      </c>
      <c r="E676">
        <v>116.669461230325</v>
      </c>
    </row>
    <row r="677" spans="1:5">
      <c r="A677">
        <v>675</v>
      </c>
      <c r="B677">
        <v>5030.93420285729</v>
      </c>
      <c r="C677">
        <v>5030.93420285729</v>
      </c>
      <c r="D677">
        <v>362.327003650677</v>
      </c>
      <c r="E677">
        <v>116.666486525156</v>
      </c>
    </row>
    <row r="678" spans="1:5">
      <c r="A678">
        <v>676</v>
      </c>
      <c r="B678">
        <v>5030.93420285729</v>
      </c>
      <c r="C678">
        <v>5030.93420285729</v>
      </c>
      <c r="D678">
        <v>362.326509317624</v>
      </c>
      <c r="E678">
        <v>116.665992192103</v>
      </c>
    </row>
    <row r="679" spans="1:5">
      <c r="A679">
        <v>677</v>
      </c>
      <c r="B679">
        <v>5030.93420285729</v>
      </c>
      <c r="C679">
        <v>5030.93420285729</v>
      </c>
      <c r="D679">
        <v>362.325375646713</v>
      </c>
      <c r="E679">
        <v>116.664858521192</v>
      </c>
    </row>
    <row r="680" spans="1:5">
      <c r="A680">
        <v>678</v>
      </c>
      <c r="B680">
        <v>5030.93420285729</v>
      </c>
      <c r="C680">
        <v>5030.93420285729</v>
      </c>
      <c r="D680">
        <v>362.325928491805</v>
      </c>
      <c r="E680">
        <v>116.665411366283</v>
      </c>
    </row>
    <row r="681" spans="1:5">
      <c r="A681">
        <v>679</v>
      </c>
      <c r="B681">
        <v>5030.93420285729</v>
      </c>
      <c r="C681">
        <v>5030.93420285729</v>
      </c>
      <c r="D681">
        <v>362.328268245192</v>
      </c>
      <c r="E681">
        <v>116.667751119671</v>
      </c>
    </row>
    <row r="682" spans="1:5">
      <c r="A682">
        <v>680</v>
      </c>
      <c r="B682">
        <v>5030.93420285729</v>
      </c>
      <c r="C682">
        <v>5030.93420285729</v>
      </c>
      <c r="D682">
        <v>362.328494647684</v>
      </c>
      <c r="E682">
        <v>116.667977522162</v>
      </c>
    </row>
    <row r="683" spans="1:5">
      <c r="A683">
        <v>681</v>
      </c>
      <c r="B683">
        <v>5030.93420285729</v>
      </c>
      <c r="C683">
        <v>5030.93420285729</v>
      </c>
      <c r="D683">
        <v>362.329565159873</v>
      </c>
      <c r="E683">
        <v>116.669048034352</v>
      </c>
    </row>
    <row r="684" spans="1:5">
      <c r="A684">
        <v>682</v>
      </c>
      <c r="B684">
        <v>5030.93420285729</v>
      </c>
      <c r="C684">
        <v>5030.93420285729</v>
      </c>
      <c r="D684">
        <v>362.328238429344</v>
      </c>
      <c r="E684">
        <v>116.667721303823</v>
      </c>
    </row>
    <row r="685" spans="1:5">
      <c r="A685">
        <v>683</v>
      </c>
      <c r="B685">
        <v>5030.93420285729</v>
      </c>
      <c r="C685">
        <v>5030.93420285729</v>
      </c>
      <c r="D685">
        <v>362.32667950091</v>
      </c>
      <c r="E685">
        <v>116.666162375388</v>
      </c>
    </row>
    <row r="686" spans="1:5">
      <c r="A686">
        <v>684</v>
      </c>
      <c r="B686">
        <v>5030.93420285729</v>
      </c>
      <c r="C686">
        <v>5030.93420285729</v>
      </c>
      <c r="D686">
        <v>362.326905915175</v>
      </c>
      <c r="E686">
        <v>116.666388789655</v>
      </c>
    </row>
    <row r="687" spans="1:5">
      <c r="A687">
        <v>685</v>
      </c>
      <c r="B687">
        <v>5030.93420285729</v>
      </c>
      <c r="C687">
        <v>5030.93420285729</v>
      </c>
      <c r="D687">
        <v>362.326440229</v>
      </c>
      <c r="E687">
        <v>116.665923103478</v>
      </c>
    </row>
    <row r="688" spans="1:5">
      <c r="A688">
        <v>686</v>
      </c>
      <c r="B688">
        <v>5030.93420285729</v>
      </c>
      <c r="C688">
        <v>5030.93420285729</v>
      </c>
      <c r="D688">
        <v>362.325497493156</v>
      </c>
      <c r="E688">
        <v>116.664980367634</v>
      </c>
    </row>
    <row r="689" spans="1:5">
      <c r="A689">
        <v>687</v>
      </c>
      <c r="B689">
        <v>5030.93420285729</v>
      </c>
      <c r="C689">
        <v>5030.93420285729</v>
      </c>
      <c r="D689">
        <v>362.326066617325</v>
      </c>
      <c r="E689">
        <v>116.665549491804</v>
      </c>
    </row>
    <row r="690" spans="1:5">
      <c r="A690">
        <v>688</v>
      </c>
      <c r="B690">
        <v>5030.93420285729</v>
      </c>
      <c r="C690">
        <v>5030.93420285729</v>
      </c>
      <c r="D690">
        <v>362.325081207436</v>
      </c>
      <c r="E690">
        <v>116.664564081914</v>
      </c>
    </row>
    <row r="691" spans="1:5">
      <c r="A691">
        <v>689</v>
      </c>
      <c r="B691">
        <v>5030.93420285729</v>
      </c>
      <c r="C691">
        <v>5030.93420285729</v>
      </c>
      <c r="D691">
        <v>362.322587675634</v>
      </c>
      <c r="E691">
        <v>116.662070550112</v>
      </c>
    </row>
    <row r="692" spans="1:5">
      <c r="A692">
        <v>690</v>
      </c>
      <c r="B692">
        <v>5030.93420285729</v>
      </c>
      <c r="C692">
        <v>5030.93420285729</v>
      </c>
      <c r="D692">
        <v>362.321441924409</v>
      </c>
      <c r="E692">
        <v>116.660924798888</v>
      </c>
    </row>
    <row r="693" spans="1:5">
      <c r="A693">
        <v>691</v>
      </c>
      <c r="B693">
        <v>5030.93420285729</v>
      </c>
      <c r="C693">
        <v>5030.93420285729</v>
      </c>
      <c r="D693">
        <v>362.323710737552</v>
      </c>
      <c r="E693">
        <v>116.66319361203</v>
      </c>
    </row>
    <row r="694" spans="1:5">
      <c r="A694">
        <v>692</v>
      </c>
      <c r="B694">
        <v>5030.93420285729</v>
      </c>
      <c r="C694">
        <v>5030.93420285729</v>
      </c>
      <c r="D694">
        <v>362.323261773216</v>
      </c>
      <c r="E694">
        <v>116.662744647694</v>
      </c>
    </row>
    <row r="695" spans="1:5">
      <c r="A695">
        <v>693</v>
      </c>
      <c r="B695">
        <v>5030.93420285729</v>
      </c>
      <c r="C695">
        <v>5030.93420285729</v>
      </c>
      <c r="D695">
        <v>362.321600074389</v>
      </c>
      <c r="E695">
        <v>116.661082948867</v>
      </c>
    </row>
    <row r="696" spans="1:5">
      <c r="A696">
        <v>694</v>
      </c>
      <c r="B696">
        <v>5030.93420285729</v>
      </c>
      <c r="C696">
        <v>5030.93420285729</v>
      </c>
      <c r="D696">
        <v>362.325219373046</v>
      </c>
      <c r="E696">
        <v>116.664702247525</v>
      </c>
    </row>
    <row r="697" spans="1:5">
      <c r="A697">
        <v>695</v>
      </c>
      <c r="B697">
        <v>5030.93420285729</v>
      </c>
      <c r="C697">
        <v>5030.93420285729</v>
      </c>
      <c r="D697">
        <v>362.32610834121</v>
      </c>
      <c r="E697">
        <v>116.665591215688</v>
      </c>
    </row>
    <row r="698" spans="1:5">
      <c r="A698">
        <v>696</v>
      </c>
      <c r="B698">
        <v>5030.93420285729</v>
      </c>
      <c r="C698">
        <v>5030.93420285729</v>
      </c>
      <c r="D698">
        <v>362.324326486027</v>
      </c>
      <c r="E698">
        <v>116.663809360505</v>
      </c>
    </row>
    <row r="699" spans="1:5">
      <c r="A699">
        <v>697</v>
      </c>
      <c r="B699">
        <v>5030.93420285729</v>
      </c>
      <c r="C699">
        <v>5030.93420285729</v>
      </c>
      <c r="D699">
        <v>362.32151702305</v>
      </c>
      <c r="E699">
        <v>116.660999897528</v>
      </c>
    </row>
    <row r="700" spans="1:5">
      <c r="A700">
        <v>698</v>
      </c>
      <c r="B700">
        <v>5030.93420285729</v>
      </c>
      <c r="C700">
        <v>5030.93420285729</v>
      </c>
      <c r="D700">
        <v>362.322573765316</v>
      </c>
      <c r="E700">
        <v>116.662056639794</v>
      </c>
    </row>
    <row r="701" spans="1:5">
      <c r="A701">
        <v>699</v>
      </c>
      <c r="B701">
        <v>5030.93420285729</v>
      </c>
      <c r="C701">
        <v>5030.93420285729</v>
      </c>
      <c r="D701">
        <v>362.323920649561</v>
      </c>
      <c r="E701">
        <v>116.66340352404</v>
      </c>
    </row>
    <row r="702" spans="1:5">
      <c r="A702">
        <v>700</v>
      </c>
      <c r="B702">
        <v>5030.93420285729</v>
      </c>
      <c r="C702">
        <v>5030.93420285729</v>
      </c>
      <c r="D702">
        <v>362.323323121668</v>
      </c>
      <c r="E702">
        <v>116.662805996146</v>
      </c>
    </row>
    <row r="703" spans="1:5">
      <c r="A703">
        <v>701</v>
      </c>
      <c r="B703">
        <v>5030.93420285729</v>
      </c>
      <c r="C703">
        <v>5030.93420285729</v>
      </c>
      <c r="D703">
        <v>362.320370395708</v>
      </c>
      <c r="E703">
        <v>116.659853270187</v>
      </c>
    </row>
    <row r="704" spans="1:5">
      <c r="A704">
        <v>702</v>
      </c>
      <c r="B704">
        <v>5030.93420285729</v>
      </c>
      <c r="C704">
        <v>5030.93420285729</v>
      </c>
      <c r="D704">
        <v>362.320818706815</v>
      </c>
      <c r="E704">
        <v>116.660301581294</v>
      </c>
    </row>
    <row r="705" spans="1:5">
      <c r="A705">
        <v>703</v>
      </c>
      <c r="B705">
        <v>5030.93420285729</v>
      </c>
      <c r="C705">
        <v>5030.93420285729</v>
      </c>
      <c r="D705">
        <v>362.322742675796</v>
      </c>
      <c r="E705">
        <v>116.662225550274</v>
      </c>
    </row>
    <row r="706" spans="1:5">
      <c r="A706">
        <v>704</v>
      </c>
      <c r="B706">
        <v>5030.93420285729</v>
      </c>
      <c r="C706">
        <v>5030.93420285729</v>
      </c>
      <c r="D706">
        <v>362.32099829597</v>
      </c>
      <c r="E706">
        <v>116.660481170448</v>
      </c>
    </row>
    <row r="707" spans="1:5">
      <c r="A707">
        <v>705</v>
      </c>
      <c r="B707">
        <v>5030.93420285729</v>
      </c>
      <c r="C707">
        <v>5030.93420285729</v>
      </c>
      <c r="D707">
        <v>362.31827130611</v>
      </c>
      <c r="E707">
        <v>116.657754180589</v>
      </c>
    </row>
    <row r="708" spans="1:5">
      <c r="A708">
        <v>706</v>
      </c>
      <c r="B708">
        <v>5030.93420285729</v>
      </c>
      <c r="C708">
        <v>5030.93420285729</v>
      </c>
      <c r="D708">
        <v>362.316920058557</v>
      </c>
      <c r="E708">
        <v>116.656402933035</v>
      </c>
    </row>
    <row r="709" spans="1:5">
      <c r="A709">
        <v>707</v>
      </c>
      <c r="B709">
        <v>5030.93420285729</v>
      </c>
      <c r="C709">
        <v>5030.93420285729</v>
      </c>
      <c r="D709">
        <v>362.321210625911</v>
      </c>
      <c r="E709">
        <v>116.660693500389</v>
      </c>
    </row>
    <row r="710" spans="1:5">
      <c r="A710">
        <v>708</v>
      </c>
      <c r="B710">
        <v>5030.93420285729</v>
      </c>
      <c r="C710">
        <v>5030.93420285729</v>
      </c>
      <c r="D710">
        <v>362.320262772705</v>
      </c>
      <c r="E710">
        <v>116.659745647183</v>
      </c>
    </row>
    <row r="711" spans="1:5">
      <c r="A711">
        <v>709</v>
      </c>
      <c r="B711">
        <v>5030.93420285729</v>
      </c>
      <c r="C711">
        <v>5030.93420285729</v>
      </c>
      <c r="D711">
        <v>362.319713007138</v>
      </c>
      <c r="E711">
        <v>116.659195881615</v>
      </c>
    </row>
    <row r="712" spans="1:5">
      <c r="A712">
        <v>710</v>
      </c>
      <c r="B712">
        <v>5030.93420285729</v>
      </c>
      <c r="C712">
        <v>5030.93420285729</v>
      </c>
      <c r="D712">
        <v>362.321144810826</v>
      </c>
      <c r="E712">
        <v>116.660627685305</v>
      </c>
    </row>
    <row r="713" spans="1:5">
      <c r="A713">
        <v>711</v>
      </c>
      <c r="B713">
        <v>5030.93420285729</v>
      </c>
      <c r="C713">
        <v>5030.93420285729</v>
      </c>
      <c r="D713">
        <v>362.324101306297</v>
      </c>
      <c r="E713">
        <v>116.663584180776</v>
      </c>
    </row>
    <row r="714" spans="1:5">
      <c r="A714">
        <v>712</v>
      </c>
      <c r="B714">
        <v>5030.93420285729</v>
      </c>
      <c r="C714">
        <v>5030.93420285729</v>
      </c>
      <c r="D714">
        <v>362.320958631394</v>
      </c>
      <c r="E714">
        <v>116.660441505873</v>
      </c>
    </row>
    <row r="715" spans="1:5">
      <c r="A715">
        <v>713</v>
      </c>
      <c r="B715">
        <v>5030.93420285729</v>
      </c>
      <c r="C715">
        <v>5030.93420285729</v>
      </c>
      <c r="D715">
        <v>362.322167153481</v>
      </c>
      <c r="E715">
        <v>116.661650027959</v>
      </c>
    </row>
    <row r="716" spans="1:5">
      <c r="A716">
        <v>714</v>
      </c>
      <c r="B716">
        <v>5030.93420285729</v>
      </c>
      <c r="C716">
        <v>5030.93420285729</v>
      </c>
      <c r="D716">
        <v>362.321444443485</v>
      </c>
      <c r="E716">
        <v>116.660927317963</v>
      </c>
    </row>
    <row r="717" spans="1:5">
      <c r="A717">
        <v>715</v>
      </c>
      <c r="B717">
        <v>5030.93420285729</v>
      </c>
      <c r="C717">
        <v>5030.93420285729</v>
      </c>
      <c r="D717">
        <v>362.321432161942</v>
      </c>
      <c r="E717">
        <v>116.66091503642</v>
      </c>
    </row>
    <row r="718" spans="1:5">
      <c r="A718">
        <v>716</v>
      </c>
      <c r="B718">
        <v>5030.93420285729</v>
      </c>
      <c r="C718">
        <v>5030.93420285729</v>
      </c>
      <c r="D718">
        <v>362.319583855185</v>
      </c>
      <c r="E718">
        <v>116.659066729663</v>
      </c>
    </row>
    <row r="719" spans="1:5">
      <c r="A719">
        <v>717</v>
      </c>
      <c r="B719">
        <v>5030.93420285729</v>
      </c>
      <c r="C719">
        <v>5030.93420285729</v>
      </c>
      <c r="D719">
        <v>362.326925543568</v>
      </c>
      <c r="E719">
        <v>116.666408418047</v>
      </c>
    </row>
    <row r="720" spans="1:5">
      <c r="A720">
        <v>718</v>
      </c>
      <c r="B720">
        <v>5030.93420285729</v>
      </c>
      <c r="C720">
        <v>5030.93420285729</v>
      </c>
      <c r="D720">
        <v>362.322341824338</v>
      </c>
      <c r="E720">
        <v>116.661824698817</v>
      </c>
    </row>
    <row r="721" spans="1:5">
      <c r="A721">
        <v>719</v>
      </c>
      <c r="B721">
        <v>5030.93420285729</v>
      </c>
      <c r="C721">
        <v>5030.93420285729</v>
      </c>
      <c r="D721">
        <v>362.31928033034</v>
      </c>
      <c r="E721">
        <v>116.658763204818</v>
      </c>
    </row>
    <row r="722" spans="1:5">
      <c r="A722">
        <v>720</v>
      </c>
      <c r="B722">
        <v>5030.93420285729</v>
      </c>
      <c r="C722">
        <v>5030.93420285729</v>
      </c>
      <c r="D722">
        <v>362.321240840231</v>
      </c>
      <c r="E722">
        <v>116.660723714709</v>
      </c>
    </row>
    <row r="723" spans="1:5">
      <c r="A723">
        <v>721</v>
      </c>
      <c r="B723">
        <v>5030.93420285729</v>
      </c>
      <c r="C723">
        <v>5030.93420285729</v>
      </c>
      <c r="D723">
        <v>362.317036236032</v>
      </c>
      <c r="E723">
        <v>116.656519110511</v>
      </c>
    </row>
    <row r="724" spans="1:5">
      <c r="A724">
        <v>722</v>
      </c>
      <c r="B724">
        <v>5030.93420285729</v>
      </c>
      <c r="C724">
        <v>5030.93420285729</v>
      </c>
      <c r="D724">
        <v>362.322138842504</v>
      </c>
      <c r="E724">
        <v>116.661621716982</v>
      </c>
    </row>
    <row r="725" spans="1:5">
      <c r="A725">
        <v>723</v>
      </c>
      <c r="B725">
        <v>5030.93420285729</v>
      </c>
      <c r="C725">
        <v>5030.93420285729</v>
      </c>
      <c r="D725">
        <v>362.321581601148</v>
      </c>
      <c r="E725">
        <v>116.661064475627</v>
      </c>
    </row>
    <row r="726" spans="1:5">
      <c r="A726">
        <v>724</v>
      </c>
      <c r="B726">
        <v>5030.93420285729</v>
      </c>
      <c r="C726">
        <v>5030.93420285729</v>
      </c>
      <c r="D726">
        <v>362.322895173963</v>
      </c>
      <c r="E726">
        <v>116.662378048441</v>
      </c>
    </row>
    <row r="727" spans="1:5">
      <c r="A727">
        <v>725</v>
      </c>
      <c r="B727">
        <v>5030.93420285729</v>
      </c>
      <c r="C727">
        <v>5030.93420285729</v>
      </c>
      <c r="D727">
        <v>362.321121890964</v>
      </c>
      <c r="E727">
        <v>116.660604765443</v>
      </c>
    </row>
    <row r="728" spans="1:5">
      <c r="A728">
        <v>726</v>
      </c>
      <c r="B728">
        <v>5030.93420285729</v>
      </c>
      <c r="C728">
        <v>5030.93420285729</v>
      </c>
      <c r="D728">
        <v>362.31981091182</v>
      </c>
      <c r="E728">
        <v>116.659293786298</v>
      </c>
    </row>
    <row r="729" spans="1:5">
      <c r="A729">
        <v>727</v>
      </c>
      <c r="B729">
        <v>5030.93420285729</v>
      </c>
      <c r="C729">
        <v>5030.93420285729</v>
      </c>
      <c r="D729">
        <v>362.318208292078</v>
      </c>
      <c r="E729">
        <v>116.657691166557</v>
      </c>
    </row>
    <row r="730" spans="1:5">
      <c r="A730">
        <v>728</v>
      </c>
      <c r="B730">
        <v>5030.93420285729</v>
      </c>
      <c r="C730">
        <v>5030.93420285729</v>
      </c>
      <c r="D730">
        <v>362.321134654679</v>
      </c>
      <c r="E730">
        <v>116.660617529157</v>
      </c>
    </row>
    <row r="731" spans="1:5">
      <c r="A731">
        <v>729</v>
      </c>
      <c r="B731">
        <v>5030.93420285729</v>
      </c>
      <c r="C731">
        <v>5030.93420285729</v>
      </c>
      <c r="D731">
        <v>362.325084811537</v>
      </c>
      <c r="E731">
        <v>116.664567686016</v>
      </c>
    </row>
    <row r="732" spans="1:5">
      <c r="A732">
        <v>730</v>
      </c>
      <c r="B732">
        <v>5030.93420285729</v>
      </c>
      <c r="C732">
        <v>5030.93420285729</v>
      </c>
      <c r="D732">
        <v>362.321703677763</v>
      </c>
      <c r="E732">
        <v>116.661186552241</v>
      </c>
    </row>
    <row r="733" spans="1:5">
      <c r="A733">
        <v>731</v>
      </c>
      <c r="B733">
        <v>5030.93420285729</v>
      </c>
      <c r="C733">
        <v>5030.93420285729</v>
      </c>
      <c r="D733">
        <v>362.323014272949</v>
      </c>
      <c r="E733">
        <v>116.662497147428</v>
      </c>
    </row>
    <row r="734" spans="1:5">
      <c r="A734">
        <v>732</v>
      </c>
      <c r="B734">
        <v>5030.93420285729</v>
      </c>
      <c r="C734">
        <v>5030.93420285729</v>
      </c>
      <c r="D734">
        <v>362.321825129385</v>
      </c>
      <c r="E734">
        <v>116.661308003863</v>
      </c>
    </row>
    <row r="735" spans="1:5">
      <c r="A735">
        <v>733</v>
      </c>
      <c r="B735">
        <v>5030.93420285729</v>
      </c>
      <c r="C735">
        <v>5030.93420285729</v>
      </c>
      <c r="D735">
        <v>362.322278066393</v>
      </c>
      <c r="E735">
        <v>116.661760940872</v>
      </c>
    </row>
    <row r="736" spans="1:5">
      <c r="A736">
        <v>734</v>
      </c>
      <c r="B736">
        <v>5030.93420285729</v>
      </c>
      <c r="C736">
        <v>5030.93420285729</v>
      </c>
      <c r="D736">
        <v>362.321613435932</v>
      </c>
      <c r="E736">
        <v>116.661096310411</v>
      </c>
    </row>
    <row r="737" spans="1:5">
      <c r="A737">
        <v>735</v>
      </c>
      <c r="B737">
        <v>5030.93420285729</v>
      </c>
      <c r="C737">
        <v>5030.93420285729</v>
      </c>
      <c r="D737">
        <v>362.321013615977</v>
      </c>
      <c r="E737">
        <v>116.660496490455</v>
      </c>
    </row>
    <row r="738" spans="1:5">
      <c r="A738">
        <v>736</v>
      </c>
      <c r="B738">
        <v>5030.93420285729</v>
      </c>
      <c r="C738">
        <v>5030.93420285729</v>
      </c>
      <c r="D738">
        <v>362.320580470205</v>
      </c>
      <c r="E738">
        <v>116.660063344683</v>
      </c>
    </row>
    <row r="739" spans="1:5">
      <c r="A739">
        <v>737</v>
      </c>
      <c r="B739">
        <v>5030.93420285729</v>
      </c>
      <c r="C739">
        <v>5030.93420285729</v>
      </c>
      <c r="D739">
        <v>362.321963659291</v>
      </c>
      <c r="E739">
        <v>116.661446533769</v>
      </c>
    </row>
    <row r="740" spans="1:5">
      <c r="A740">
        <v>738</v>
      </c>
      <c r="B740">
        <v>5030.93420285729</v>
      </c>
      <c r="C740">
        <v>5030.93420285729</v>
      </c>
      <c r="D740">
        <v>362.321544939076</v>
      </c>
      <c r="E740">
        <v>116.661027813555</v>
      </c>
    </row>
    <row r="741" spans="1:5">
      <c r="A741">
        <v>739</v>
      </c>
      <c r="B741">
        <v>5030.93420285729</v>
      </c>
      <c r="C741">
        <v>5030.93420285729</v>
      </c>
      <c r="D741">
        <v>362.321062448834</v>
      </c>
      <c r="E741">
        <v>116.660545323312</v>
      </c>
    </row>
    <row r="742" spans="1:5">
      <c r="A742">
        <v>740</v>
      </c>
      <c r="B742">
        <v>5030.93420285729</v>
      </c>
      <c r="C742">
        <v>5030.93420285729</v>
      </c>
      <c r="D742">
        <v>362.321242498879</v>
      </c>
      <c r="E742">
        <v>116.660725373357</v>
      </c>
    </row>
    <row r="743" spans="1:5">
      <c r="A743">
        <v>741</v>
      </c>
      <c r="B743">
        <v>5030.93420285729</v>
      </c>
      <c r="C743">
        <v>5030.93420285729</v>
      </c>
      <c r="D743">
        <v>362.321492977226</v>
      </c>
      <c r="E743">
        <v>116.660975851705</v>
      </c>
    </row>
    <row r="744" spans="1:5">
      <c r="A744">
        <v>742</v>
      </c>
      <c r="B744">
        <v>5030.93420285729</v>
      </c>
      <c r="C744">
        <v>5030.93420285729</v>
      </c>
      <c r="D744">
        <v>362.321280551589</v>
      </c>
      <c r="E744">
        <v>116.660763426067</v>
      </c>
    </row>
    <row r="745" spans="1:5">
      <c r="A745">
        <v>743</v>
      </c>
      <c r="B745">
        <v>5030.93420285729</v>
      </c>
      <c r="C745">
        <v>5030.93420285729</v>
      </c>
      <c r="D745">
        <v>362.322108838752</v>
      </c>
      <c r="E745">
        <v>116.661591713231</v>
      </c>
    </row>
    <row r="746" spans="1:5">
      <c r="A746">
        <v>744</v>
      </c>
      <c r="B746">
        <v>5030.93420285729</v>
      </c>
      <c r="C746">
        <v>5030.93420285729</v>
      </c>
      <c r="D746">
        <v>362.323069627517</v>
      </c>
      <c r="E746">
        <v>116.662552501996</v>
      </c>
    </row>
    <row r="747" spans="1:5">
      <c r="A747">
        <v>745</v>
      </c>
      <c r="B747">
        <v>5030.93420285729</v>
      </c>
      <c r="C747">
        <v>5030.93420285729</v>
      </c>
      <c r="D747">
        <v>362.320616795162</v>
      </c>
      <c r="E747">
        <v>116.66009966964</v>
      </c>
    </row>
    <row r="748" spans="1:5">
      <c r="A748">
        <v>746</v>
      </c>
      <c r="B748">
        <v>5030.93420285729</v>
      </c>
      <c r="C748">
        <v>5030.93420285729</v>
      </c>
      <c r="D748">
        <v>362.321222801351</v>
      </c>
      <c r="E748">
        <v>116.66070567583</v>
      </c>
    </row>
    <row r="749" spans="1:5">
      <c r="A749">
        <v>747</v>
      </c>
      <c r="B749">
        <v>5030.93420285729</v>
      </c>
      <c r="C749">
        <v>5030.93420285729</v>
      </c>
      <c r="D749">
        <v>362.320515538232</v>
      </c>
      <c r="E749">
        <v>116.659998412711</v>
      </c>
    </row>
    <row r="750" spans="1:5">
      <c r="A750">
        <v>748</v>
      </c>
      <c r="B750">
        <v>5030.93420285729</v>
      </c>
      <c r="C750">
        <v>5030.93420285729</v>
      </c>
      <c r="D750">
        <v>362.319666350363</v>
      </c>
      <c r="E750">
        <v>116.659149224842</v>
      </c>
    </row>
    <row r="751" spans="1:5">
      <c r="A751">
        <v>749</v>
      </c>
      <c r="B751">
        <v>5030.93420285729</v>
      </c>
      <c r="C751">
        <v>5030.93420285729</v>
      </c>
      <c r="D751">
        <v>362.318574172084</v>
      </c>
      <c r="E751">
        <v>116.658057046563</v>
      </c>
    </row>
    <row r="752" spans="1:5">
      <c r="A752">
        <v>750</v>
      </c>
      <c r="B752">
        <v>5030.93420285729</v>
      </c>
      <c r="C752">
        <v>5030.93420285729</v>
      </c>
      <c r="D752">
        <v>362.318900170826</v>
      </c>
      <c r="E752">
        <v>116.658383045304</v>
      </c>
    </row>
    <row r="753" spans="1:5">
      <c r="A753">
        <v>751</v>
      </c>
      <c r="B753">
        <v>5030.93420285729</v>
      </c>
      <c r="C753">
        <v>5030.93420285729</v>
      </c>
      <c r="D753">
        <v>362.319989546781</v>
      </c>
      <c r="E753">
        <v>116.65947242126</v>
      </c>
    </row>
    <row r="754" spans="1:5">
      <c r="A754">
        <v>752</v>
      </c>
      <c r="B754">
        <v>5030.93420285729</v>
      </c>
      <c r="C754">
        <v>5030.93420285729</v>
      </c>
      <c r="D754">
        <v>362.318629651765</v>
      </c>
      <c r="E754">
        <v>116.658112526243</v>
      </c>
    </row>
    <row r="755" spans="1:5">
      <c r="A755">
        <v>753</v>
      </c>
      <c r="B755">
        <v>5030.93420285729</v>
      </c>
      <c r="C755">
        <v>5030.93420285729</v>
      </c>
      <c r="D755">
        <v>362.318520249556</v>
      </c>
      <c r="E755">
        <v>116.658003124035</v>
      </c>
    </row>
    <row r="756" spans="1:5">
      <c r="A756">
        <v>754</v>
      </c>
      <c r="B756">
        <v>5030.93420285729</v>
      </c>
      <c r="C756">
        <v>5030.93420285729</v>
      </c>
      <c r="D756">
        <v>362.318814113893</v>
      </c>
      <c r="E756">
        <v>116.658296988372</v>
      </c>
    </row>
    <row r="757" spans="1:5">
      <c r="A757">
        <v>755</v>
      </c>
      <c r="B757">
        <v>5030.93420285729</v>
      </c>
      <c r="C757">
        <v>5030.93420285729</v>
      </c>
      <c r="D757">
        <v>362.318502679284</v>
      </c>
      <c r="E757">
        <v>116.657985553763</v>
      </c>
    </row>
    <row r="758" spans="1:5">
      <c r="A758">
        <v>756</v>
      </c>
      <c r="B758">
        <v>5030.93420285729</v>
      </c>
      <c r="C758">
        <v>5030.93420285729</v>
      </c>
      <c r="D758">
        <v>362.319323039894</v>
      </c>
      <c r="E758">
        <v>116.658805914372</v>
      </c>
    </row>
    <row r="759" spans="1:5">
      <c r="A759">
        <v>757</v>
      </c>
      <c r="B759">
        <v>5030.93420285729</v>
      </c>
      <c r="C759">
        <v>5030.93420285729</v>
      </c>
      <c r="D759">
        <v>362.320126839083</v>
      </c>
      <c r="E759">
        <v>116.659609713562</v>
      </c>
    </row>
    <row r="760" spans="1:5">
      <c r="A760">
        <v>758</v>
      </c>
      <c r="B760">
        <v>5030.93420285729</v>
      </c>
      <c r="C760">
        <v>5030.93420285729</v>
      </c>
      <c r="D760">
        <v>362.318288637953</v>
      </c>
      <c r="E760">
        <v>116.657771512431</v>
      </c>
    </row>
    <row r="761" spans="1:5">
      <c r="A761">
        <v>759</v>
      </c>
      <c r="B761">
        <v>5030.93420285729</v>
      </c>
      <c r="C761">
        <v>5030.93420285729</v>
      </c>
      <c r="D761">
        <v>362.319290112564</v>
      </c>
      <c r="E761">
        <v>116.658772987042</v>
      </c>
    </row>
    <row r="762" spans="1:5">
      <c r="A762">
        <v>760</v>
      </c>
      <c r="B762">
        <v>5030.93420285729</v>
      </c>
      <c r="C762">
        <v>5030.93420285729</v>
      </c>
      <c r="D762">
        <v>362.31973850871</v>
      </c>
      <c r="E762">
        <v>116.659221383189</v>
      </c>
    </row>
    <row r="763" spans="1:5">
      <c r="A763">
        <v>761</v>
      </c>
      <c r="B763">
        <v>5030.93420285729</v>
      </c>
      <c r="C763">
        <v>5030.93420285729</v>
      </c>
      <c r="D763">
        <v>362.31913525974</v>
      </c>
      <c r="E763">
        <v>116.658618134219</v>
      </c>
    </row>
    <row r="764" spans="1:5">
      <c r="A764">
        <v>762</v>
      </c>
      <c r="B764">
        <v>5030.93420285729</v>
      </c>
      <c r="C764">
        <v>5030.93420285729</v>
      </c>
      <c r="D764">
        <v>362.320950266842</v>
      </c>
      <c r="E764">
        <v>116.660433141321</v>
      </c>
    </row>
    <row r="765" spans="1:5">
      <c r="A765">
        <v>763</v>
      </c>
      <c r="B765">
        <v>5030.93420285729</v>
      </c>
      <c r="C765">
        <v>5030.93420285729</v>
      </c>
      <c r="D765">
        <v>362.319250842046</v>
      </c>
      <c r="E765">
        <v>116.658733716525</v>
      </c>
    </row>
    <row r="766" spans="1:5">
      <c r="A766">
        <v>764</v>
      </c>
      <c r="B766">
        <v>5030.93420285729</v>
      </c>
      <c r="C766">
        <v>5030.93420285729</v>
      </c>
      <c r="D766">
        <v>362.321649588849</v>
      </c>
      <c r="E766">
        <v>116.661132463328</v>
      </c>
    </row>
    <row r="767" spans="1:5">
      <c r="A767">
        <v>765</v>
      </c>
      <c r="B767">
        <v>5030.93420285729</v>
      </c>
      <c r="C767">
        <v>5030.93420285729</v>
      </c>
      <c r="D767">
        <v>362.319725821513</v>
      </c>
      <c r="E767">
        <v>116.659208695992</v>
      </c>
    </row>
    <row r="768" spans="1:5">
      <c r="A768">
        <v>766</v>
      </c>
      <c r="B768">
        <v>5030.93420285729</v>
      </c>
      <c r="C768">
        <v>5030.93420285729</v>
      </c>
      <c r="D768">
        <v>362.319153886858</v>
      </c>
      <c r="E768">
        <v>116.658636761336</v>
      </c>
    </row>
    <row r="769" spans="1:5">
      <c r="A769">
        <v>767</v>
      </c>
      <c r="B769">
        <v>5030.93420285729</v>
      </c>
      <c r="C769">
        <v>5030.93420285729</v>
      </c>
      <c r="D769">
        <v>362.320176530319</v>
      </c>
      <c r="E769">
        <v>116.659659404797</v>
      </c>
    </row>
    <row r="770" spans="1:5">
      <c r="A770">
        <v>768</v>
      </c>
      <c r="B770">
        <v>5030.93420285729</v>
      </c>
      <c r="C770">
        <v>5030.93420285729</v>
      </c>
      <c r="D770">
        <v>362.31929376602</v>
      </c>
      <c r="E770">
        <v>116.658776640498</v>
      </c>
    </row>
    <row r="771" spans="1:5">
      <c r="A771">
        <v>769</v>
      </c>
      <c r="B771">
        <v>5030.93420285729</v>
      </c>
      <c r="C771">
        <v>5030.93420285729</v>
      </c>
      <c r="D771">
        <v>362.320250852989</v>
      </c>
      <c r="E771">
        <v>116.659733727467</v>
      </c>
    </row>
    <row r="772" spans="1:5">
      <c r="A772">
        <v>770</v>
      </c>
      <c r="B772">
        <v>5030.93420285729</v>
      </c>
      <c r="C772">
        <v>5030.93420285729</v>
      </c>
      <c r="D772">
        <v>362.321192901357</v>
      </c>
      <c r="E772">
        <v>116.660675775836</v>
      </c>
    </row>
    <row r="773" spans="1:5">
      <c r="A773">
        <v>771</v>
      </c>
      <c r="B773">
        <v>5030.93420285729</v>
      </c>
      <c r="C773">
        <v>5030.93420285729</v>
      </c>
      <c r="D773">
        <v>362.321483469595</v>
      </c>
      <c r="E773">
        <v>116.660966344073</v>
      </c>
    </row>
    <row r="774" spans="1:5">
      <c r="A774">
        <v>772</v>
      </c>
      <c r="B774">
        <v>5030.93420285729</v>
      </c>
      <c r="C774">
        <v>5030.93420285729</v>
      </c>
      <c r="D774">
        <v>362.319974783014</v>
      </c>
      <c r="E774">
        <v>116.659457657493</v>
      </c>
    </row>
    <row r="775" spans="1:5">
      <c r="A775">
        <v>773</v>
      </c>
      <c r="B775">
        <v>5030.93420285729</v>
      </c>
      <c r="C775">
        <v>5030.93420285729</v>
      </c>
      <c r="D775">
        <v>362.320824960218</v>
      </c>
      <c r="E775">
        <v>116.660307834696</v>
      </c>
    </row>
    <row r="776" spans="1:5">
      <c r="A776">
        <v>774</v>
      </c>
      <c r="B776">
        <v>5030.93420285729</v>
      </c>
      <c r="C776">
        <v>5030.93420285729</v>
      </c>
      <c r="D776">
        <v>362.321176074772</v>
      </c>
      <c r="E776">
        <v>116.66065894925</v>
      </c>
    </row>
    <row r="777" spans="1:5">
      <c r="A777">
        <v>775</v>
      </c>
      <c r="B777">
        <v>5030.93420285729</v>
      </c>
      <c r="C777">
        <v>5030.93420285729</v>
      </c>
      <c r="D777">
        <v>362.322177267201</v>
      </c>
      <c r="E777">
        <v>116.661660141681</v>
      </c>
    </row>
    <row r="778" spans="1:5">
      <c r="A778">
        <v>776</v>
      </c>
      <c r="B778">
        <v>5030.93420285729</v>
      </c>
      <c r="C778">
        <v>5030.93420285729</v>
      </c>
      <c r="D778">
        <v>362.319008891124</v>
      </c>
      <c r="E778">
        <v>116.658491765603</v>
      </c>
    </row>
    <row r="779" spans="1:5">
      <c r="A779">
        <v>777</v>
      </c>
      <c r="B779">
        <v>5030.93420285729</v>
      </c>
      <c r="C779">
        <v>5030.93420285729</v>
      </c>
      <c r="D779">
        <v>362.321190276426</v>
      </c>
      <c r="E779">
        <v>116.660673150905</v>
      </c>
    </row>
    <row r="780" spans="1:5">
      <c r="A780">
        <v>778</v>
      </c>
      <c r="B780">
        <v>5030.93420285729</v>
      </c>
      <c r="C780">
        <v>5030.93420285729</v>
      </c>
      <c r="D780">
        <v>362.321442784902</v>
      </c>
      <c r="E780">
        <v>116.66092565938</v>
      </c>
    </row>
    <row r="781" spans="1:5">
      <c r="A781">
        <v>779</v>
      </c>
      <c r="B781">
        <v>5030.93420285729</v>
      </c>
      <c r="C781">
        <v>5030.93420285729</v>
      </c>
      <c r="D781">
        <v>362.321050674531</v>
      </c>
      <c r="E781">
        <v>116.66053354901</v>
      </c>
    </row>
    <row r="782" spans="1:5">
      <c r="A782">
        <v>780</v>
      </c>
      <c r="B782">
        <v>5030.93420285729</v>
      </c>
      <c r="C782">
        <v>5030.93420285729</v>
      </c>
      <c r="D782">
        <v>362.323602523399</v>
      </c>
      <c r="E782">
        <v>116.663085397877</v>
      </c>
    </row>
    <row r="783" spans="1:5">
      <c r="A783">
        <v>781</v>
      </c>
      <c r="B783">
        <v>5030.93420285729</v>
      </c>
      <c r="C783">
        <v>5030.93420285729</v>
      </c>
      <c r="D783">
        <v>362.32135355072</v>
      </c>
      <c r="E783">
        <v>116.660836425199</v>
      </c>
    </row>
    <row r="784" spans="1:5">
      <c r="A784">
        <v>782</v>
      </c>
      <c r="B784">
        <v>5030.93420285729</v>
      </c>
      <c r="C784">
        <v>5030.93420285729</v>
      </c>
      <c r="D784">
        <v>362.320026840949</v>
      </c>
      <c r="E784">
        <v>116.659509715428</v>
      </c>
    </row>
    <row r="785" spans="1:5">
      <c r="A785">
        <v>783</v>
      </c>
      <c r="B785">
        <v>5030.93420285729</v>
      </c>
      <c r="C785">
        <v>5030.93420285729</v>
      </c>
      <c r="D785">
        <v>362.321463023379</v>
      </c>
      <c r="E785">
        <v>116.660945897858</v>
      </c>
    </row>
    <row r="786" spans="1:5">
      <c r="A786">
        <v>784</v>
      </c>
      <c r="B786">
        <v>5030.93420285729</v>
      </c>
      <c r="C786">
        <v>5030.93420285729</v>
      </c>
      <c r="D786">
        <v>362.320181959166</v>
      </c>
      <c r="E786">
        <v>116.659664833644</v>
      </c>
    </row>
    <row r="787" spans="1:5">
      <c r="A787">
        <v>785</v>
      </c>
      <c r="B787">
        <v>5030.93420285729</v>
      </c>
      <c r="C787">
        <v>5030.93420285729</v>
      </c>
      <c r="D787">
        <v>362.319493695382</v>
      </c>
      <c r="E787">
        <v>116.65897656986</v>
      </c>
    </row>
    <row r="788" spans="1:5">
      <c r="A788">
        <v>786</v>
      </c>
      <c r="B788">
        <v>5030.93420285729</v>
      </c>
      <c r="C788">
        <v>5030.93420285729</v>
      </c>
      <c r="D788">
        <v>362.320969592218</v>
      </c>
      <c r="E788">
        <v>116.660452466696</v>
      </c>
    </row>
    <row r="789" spans="1:5">
      <c r="A789">
        <v>787</v>
      </c>
      <c r="B789">
        <v>5030.93420285729</v>
      </c>
      <c r="C789">
        <v>5030.93420285729</v>
      </c>
      <c r="D789">
        <v>362.319351701734</v>
      </c>
      <c r="E789">
        <v>116.658834576212</v>
      </c>
    </row>
    <row r="790" spans="1:5">
      <c r="A790">
        <v>788</v>
      </c>
      <c r="B790">
        <v>5030.93420285729</v>
      </c>
      <c r="C790">
        <v>5030.93420285729</v>
      </c>
      <c r="D790">
        <v>362.320941654812</v>
      </c>
      <c r="E790">
        <v>116.66042452929</v>
      </c>
    </row>
    <row r="791" spans="1:5">
      <c r="A791">
        <v>789</v>
      </c>
      <c r="B791">
        <v>5030.93420285729</v>
      </c>
      <c r="C791">
        <v>5030.93420285729</v>
      </c>
      <c r="D791">
        <v>362.320826737796</v>
      </c>
      <c r="E791">
        <v>116.660309612275</v>
      </c>
    </row>
    <row r="792" spans="1:5">
      <c r="A792">
        <v>790</v>
      </c>
      <c r="B792">
        <v>5030.93420285729</v>
      </c>
      <c r="C792">
        <v>5030.93420285729</v>
      </c>
      <c r="D792">
        <v>362.320552273274</v>
      </c>
      <c r="E792">
        <v>116.660035147752</v>
      </c>
    </row>
    <row r="793" spans="1:5">
      <c r="A793">
        <v>791</v>
      </c>
      <c r="B793">
        <v>5030.93420285729</v>
      </c>
      <c r="C793">
        <v>5030.93420285729</v>
      </c>
      <c r="D793">
        <v>362.320236285143</v>
      </c>
      <c r="E793">
        <v>116.659719159621</v>
      </c>
    </row>
    <row r="794" spans="1:5">
      <c r="A794">
        <v>792</v>
      </c>
      <c r="B794">
        <v>5030.93420285729</v>
      </c>
      <c r="C794">
        <v>5030.93420285729</v>
      </c>
      <c r="D794">
        <v>362.321309379902</v>
      </c>
      <c r="E794">
        <v>116.660792254382</v>
      </c>
    </row>
    <row r="795" spans="1:5">
      <c r="A795">
        <v>793</v>
      </c>
      <c r="B795">
        <v>5030.93420285729</v>
      </c>
      <c r="C795">
        <v>5030.93420285729</v>
      </c>
      <c r="D795">
        <v>362.32125657652</v>
      </c>
      <c r="E795">
        <v>116.660739450999</v>
      </c>
    </row>
    <row r="796" spans="1:5">
      <c r="A796">
        <v>794</v>
      </c>
      <c r="B796">
        <v>5030.93420285729</v>
      </c>
      <c r="C796">
        <v>5030.93420285729</v>
      </c>
      <c r="D796">
        <v>362.320638019049</v>
      </c>
      <c r="E796">
        <v>116.660120893528</v>
      </c>
    </row>
    <row r="797" spans="1:5">
      <c r="A797">
        <v>795</v>
      </c>
      <c r="B797">
        <v>5030.93420285729</v>
      </c>
      <c r="C797">
        <v>5030.93420285729</v>
      </c>
      <c r="D797">
        <v>362.321079063691</v>
      </c>
      <c r="E797">
        <v>116.660561938169</v>
      </c>
    </row>
    <row r="798" spans="1:5">
      <c r="A798">
        <v>796</v>
      </c>
      <c r="B798">
        <v>5030.93420285729</v>
      </c>
      <c r="C798">
        <v>5030.93420285729</v>
      </c>
      <c r="D798">
        <v>362.319823745991</v>
      </c>
      <c r="E798">
        <v>116.659306620469</v>
      </c>
    </row>
    <row r="799" spans="1:5">
      <c r="A799">
        <v>797</v>
      </c>
      <c r="B799">
        <v>5030.93420285729</v>
      </c>
      <c r="C799">
        <v>5030.93420285729</v>
      </c>
      <c r="D799">
        <v>362.320048322449</v>
      </c>
      <c r="E799">
        <v>116.659531196928</v>
      </c>
    </row>
    <row r="800" spans="1:5">
      <c r="A800">
        <v>798</v>
      </c>
      <c r="B800">
        <v>5030.93420285729</v>
      </c>
      <c r="C800">
        <v>5030.93420285729</v>
      </c>
      <c r="D800">
        <v>362.31913300177</v>
      </c>
      <c r="E800">
        <v>116.658615876249</v>
      </c>
    </row>
    <row r="801" spans="1:5">
      <c r="A801">
        <v>799</v>
      </c>
      <c r="B801">
        <v>5030.93420285729</v>
      </c>
      <c r="C801">
        <v>5030.93420285729</v>
      </c>
      <c r="D801">
        <v>362.321394196392</v>
      </c>
      <c r="E801">
        <v>116.66087707087</v>
      </c>
    </row>
    <row r="802" spans="1:5">
      <c r="A802">
        <v>800</v>
      </c>
      <c r="B802">
        <v>5030.93420285729</v>
      </c>
      <c r="C802">
        <v>5030.93420285729</v>
      </c>
      <c r="D802">
        <v>362.322112892382</v>
      </c>
      <c r="E802">
        <v>116.661595766861</v>
      </c>
    </row>
    <row r="803" spans="1:5">
      <c r="A803">
        <v>801</v>
      </c>
      <c r="B803">
        <v>5030.93420285729</v>
      </c>
      <c r="C803">
        <v>5030.93420285729</v>
      </c>
      <c r="D803">
        <v>362.319886025515</v>
      </c>
      <c r="E803">
        <v>116.659368899994</v>
      </c>
    </row>
    <row r="804" spans="1:5">
      <c r="A804">
        <v>802</v>
      </c>
      <c r="B804">
        <v>5030.93420285729</v>
      </c>
      <c r="C804">
        <v>5030.93420285729</v>
      </c>
      <c r="D804">
        <v>362.319217263764</v>
      </c>
      <c r="E804">
        <v>116.658700138243</v>
      </c>
    </row>
    <row r="805" spans="1:5">
      <c r="A805">
        <v>803</v>
      </c>
      <c r="B805">
        <v>5030.93420285729</v>
      </c>
      <c r="C805">
        <v>5030.93420285729</v>
      </c>
      <c r="D805">
        <v>362.320009078627</v>
      </c>
      <c r="E805">
        <v>116.659491953106</v>
      </c>
    </row>
    <row r="806" spans="1:5">
      <c r="A806">
        <v>804</v>
      </c>
      <c r="B806">
        <v>5030.93420285729</v>
      </c>
      <c r="C806">
        <v>5030.93420285729</v>
      </c>
      <c r="D806">
        <v>362.320176273043</v>
      </c>
      <c r="E806">
        <v>116.659659147522</v>
      </c>
    </row>
    <row r="807" spans="1:5">
      <c r="A807">
        <v>805</v>
      </c>
      <c r="B807">
        <v>5030.93420285729</v>
      </c>
      <c r="C807">
        <v>5030.93420285729</v>
      </c>
      <c r="D807">
        <v>362.320690726558</v>
      </c>
      <c r="E807">
        <v>116.660173601036</v>
      </c>
    </row>
    <row r="808" spans="1:5">
      <c r="A808">
        <v>806</v>
      </c>
      <c r="B808">
        <v>5030.93420285729</v>
      </c>
      <c r="C808">
        <v>5030.93420285729</v>
      </c>
      <c r="D808">
        <v>362.320947264372</v>
      </c>
      <c r="E808">
        <v>116.660430138851</v>
      </c>
    </row>
    <row r="809" spans="1:5">
      <c r="A809">
        <v>807</v>
      </c>
      <c r="B809">
        <v>5030.93420285729</v>
      </c>
      <c r="C809">
        <v>5030.93420285729</v>
      </c>
      <c r="D809">
        <v>362.321979237729</v>
      </c>
      <c r="E809">
        <v>116.661462112208</v>
      </c>
    </row>
    <row r="810" spans="1:5">
      <c r="A810">
        <v>808</v>
      </c>
      <c r="B810">
        <v>5030.93420285729</v>
      </c>
      <c r="C810">
        <v>5030.93420285729</v>
      </c>
      <c r="D810">
        <v>362.321039825379</v>
      </c>
      <c r="E810">
        <v>116.660522699856</v>
      </c>
    </row>
    <row r="811" spans="1:5">
      <c r="A811">
        <v>809</v>
      </c>
      <c r="B811">
        <v>5030.93420285729</v>
      </c>
      <c r="C811">
        <v>5030.93420285729</v>
      </c>
      <c r="D811">
        <v>362.320954575235</v>
      </c>
      <c r="E811">
        <v>116.660437449713</v>
      </c>
    </row>
    <row r="812" spans="1:5">
      <c r="A812">
        <v>810</v>
      </c>
      <c r="B812">
        <v>5030.93420285729</v>
      </c>
      <c r="C812">
        <v>5030.93420285729</v>
      </c>
      <c r="D812">
        <v>362.321217838045</v>
      </c>
      <c r="E812">
        <v>116.660700712523</v>
      </c>
    </row>
    <row r="813" spans="1:5">
      <c r="A813">
        <v>811</v>
      </c>
      <c r="B813">
        <v>5030.93420285729</v>
      </c>
      <c r="C813">
        <v>5030.93420285729</v>
      </c>
      <c r="D813">
        <v>362.321021198908</v>
      </c>
      <c r="E813">
        <v>116.660504073386</v>
      </c>
    </row>
    <row r="814" spans="1:5">
      <c r="A814">
        <v>812</v>
      </c>
      <c r="B814">
        <v>5030.93420285729</v>
      </c>
      <c r="C814">
        <v>5030.93420285729</v>
      </c>
      <c r="D814">
        <v>362.321431611648</v>
      </c>
      <c r="E814">
        <v>116.660914486127</v>
      </c>
    </row>
    <row r="815" spans="1:5">
      <c r="A815">
        <v>813</v>
      </c>
      <c r="B815">
        <v>5030.93420285729</v>
      </c>
      <c r="C815">
        <v>5030.93420285729</v>
      </c>
      <c r="D815">
        <v>362.321873199889</v>
      </c>
      <c r="E815">
        <v>116.661356074368</v>
      </c>
    </row>
    <row r="816" spans="1:5">
      <c r="A816">
        <v>814</v>
      </c>
      <c r="B816">
        <v>5030.93420285729</v>
      </c>
      <c r="C816">
        <v>5030.93420285729</v>
      </c>
      <c r="D816">
        <v>362.321216041226</v>
      </c>
      <c r="E816">
        <v>116.660698915704</v>
      </c>
    </row>
    <row r="817" spans="1:5">
      <c r="A817">
        <v>815</v>
      </c>
      <c r="B817">
        <v>5030.93420285729</v>
      </c>
      <c r="C817">
        <v>5030.93420285729</v>
      </c>
      <c r="D817">
        <v>362.320963172834</v>
      </c>
      <c r="E817">
        <v>116.660446047313</v>
      </c>
    </row>
    <row r="818" spans="1:5">
      <c r="A818">
        <v>816</v>
      </c>
      <c r="B818">
        <v>5030.93420285729</v>
      </c>
      <c r="C818">
        <v>5030.93420285729</v>
      </c>
      <c r="D818">
        <v>362.321087271791</v>
      </c>
      <c r="E818">
        <v>116.66057014627</v>
      </c>
    </row>
    <row r="819" spans="1:5">
      <c r="A819">
        <v>817</v>
      </c>
      <c r="B819">
        <v>5030.93420285729</v>
      </c>
      <c r="C819">
        <v>5030.93420285729</v>
      </c>
      <c r="D819">
        <v>362.320718134229</v>
      </c>
      <c r="E819">
        <v>116.660201008707</v>
      </c>
    </row>
    <row r="820" spans="1:5">
      <c r="A820">
        <v>818</v>
      </c>
      <c r="B820">
        <v>5030.93420285729</v>
      </c>
      <c r="C820">
        <v>5030.93420285729</v>
      </c>
      <c r="D820">
        <v>362.320494275129</v>
      </c>
      <c r="E820">
        <v>116.659977149607</v>
      </c>
    </row>
    <row r="821" spans="1:5">
      <c r="A821">
        <v>819</v>
      </c>
      <c r="B821">
        <v>5030.93420285729</v>
      </c>
      <c r="C821">
        <v>5030.93420285729</v>
      </c>
      <c r="D821">
        <v>362.320631059508</v>
      </c>
      <c r="E821">
        <v>116.660113933987</v>
      </c>
    </row>
    <row r="822" spans="1:5">
      <c r="A822">
        <v>820</v>
      </c>
      <c r="B822">
        <v>5030.93420285729</v>
      </c>
      <c r="C822">
        <v>5030.93420285729</v>
      </c>
      <c r="D822">
        <v>362.320132494712</v>
      </c>
      <c r="E822">
        <v>116.659615369191</v>
      </c>
    </row>
    <row r="823" spans="1:5">
      <c r="A823">
        <v>821</v>
      </c>
      <c r="B823">
        <v>5030.93420285729</v>
      </c>
      <c r="C823">
        <v>5030.93420285729</v>
      </c>
      <c r="D823">
        <v>362.321283006646</v>
      </c>
      <c r="E823">
        <v>116.660765881125</v>
      </c>
    </row>
    <row r="824" spans="1:5">
      <c r="A824">
        <v>822</v>
      </c>
      <c r="B824">
        <v>5030.93420285729</v>
      </c>
      <c r="C824">
        <v>5030.93420285729</v>
      </c>
      <c r="D824">
        <v>362.321001187882</v>
      </c>
      <c r="E824">
        <v>116.660484062361</v>
      </c>
    </row>
    <row r="825" spans="1:5">
      <c r="A825">
        <v>823</v>
      </c>
      <c r="B825">
        <v>5030.93420285729</v>
      </c>
      <c r="C825">
        <v>5030.93420285729</v>
      </c>
      <c r="D825">
        <v>362.320976770076</v>
      </c>
      <c r="E825">
        <v>116.660459644554</v>
      </c>
    </row>
    <row r="826" spans="1:5">
      <c r="A826">
        <v>824</v>
      </c>
      <c r="B826">
        <v>5030.93420285729</v>
      </c>
      <c r="C826">
        <v>5030.93420285729</v>
      </c>
      <c r="D826">
        <v>362.320556386474</v>
      </c>
      <c r="E826">
        <v>116.660039260952</v>
      </c>
    </row>
    <row r="827" spans="1:5">
      <c r="A827">
        <v>825</v>
      </c>
      <c r="B827">
        <v>5030.93420285729</v>
      </c>
      <c r="C827">
        <v>5030.93420285729</v>
      </c>
      <c r="D827">
        <v>362.320641541826</v>
      </c>
      <c r="E827">
        <v>116.660124416304</v>
      </c>
    </row>
    <row r="828" spans="1:5">
      <c r="A828">
        <v>826</v>
      </c>
      <c r="B828">
        <v>5030.93420285729</v>
      </c>
      <c r="C828">
        <v>5030.93420285729</v>
      </c>
      <c r="D828">
        <v>362.320968344296</v>
      </c>
      <c r="E828">
        <v>116.660451218774</v>
      </c>
    </row>
    <row r="829" spans="1:5">
      <c r="A829">
        <v>827</v>
      </c>
      <c r="B829">
        <v>5030.93420285729</v>
      </c>
      <c r="C829">
        <v>5030.93420285729</v>
      </c>
      <c r="D829">
        <v>362.320899403045</v>
      </c>
      <c r="E829">
        <v>116.660382277523</v>
      </c>
    </row>
    <row r="830" spans="1:5">
      <c r="A830">
        <v>828</v>
      </c>
      <c r="B830">
        <v>5030.93420285729</v>
      </c>
      <c r="C830">
        <v>5030.93420285729</v>
      </c>
      <c r="D830">
        <v>362.321278865725</v>
      </c>
      <c r="E830">
        <v>116.660761740204</v>
      </c>
    </row>
    <row r="831" spans="1:5">
      <c r="A831">
        <v>829</v>
      </c>
      <c r="B831">
        <v>5030.93420285729</v>
      </c>
      <c r="C831">
        <v>5030.93420285729</v>
      </c>
      <c r="D831">
        <v>362.321451831111</v>
      </c>
      <c r="E831">
        <v>116.660934705589</v>
      </c>
    </row>
    <row r="832" spans="1:5">
      <c r="A832">
        <v>830</v>
      </c>
      <c r="B832">
        <v>5030.93420285729</v>
      </c>
      <c r="C832">
        <v>5030.93420285729</v>
      </c>
      <c r="D832">
        <v>362.321149726466</v>
      </c>
      <c r="E832">
        <v>116.660632600945</v>
      </c>
    </row>
    <row r="833" spans="1:5">
      <c r="A833">
        <v>831</v>
      </c>
      <c r="B833">
        <v>5030.93420285729</v>
      </c>
      <c r="C833">
        <v>5030.93420285729</v>
      </c>
      <c r="D833">
        <v>362.320150166047</v>
      </c>
      <c r="E833">
        <v>116.659633040525</v>
      </c>
    </row>
    <row r="834" spans="1:5">
      <c r="A834">
        <v>832</v>
      </c>
      <c r="B834">
        <v>5030.93420285729</v>
      </c>
      <c r="C834">
        <v>5030.93420285729</v>
      </c>
      <c r="D834">
        <v>362.321118535421</v>
      </c>
      <c r="E834">
        <v>116.6606014099</v>
      </c>
    </row>
    <row r="835" spans="1:5">
      <c r="A835">
        <v>833</v>
      </c>
      <c r="B835">
        <v>5030.93420285729</v>
      </c>
      <c r="C835">
        <v>5030.93420285729</v>
      </c>
      <c r="D835">
        <v>362.321836871131</v>
      </c>
      <c r="E835">
        <v>116.66131974561</v>
      </c>
    </row>
    <row r="836" spans="1:5">
      <c r="A836">
        <v>834</v>
      </c>
      <c r="B836">
        <v>5030.93420285729</v>
      </c>
      <c r="C836">
        <v>5030.93420285729</v>
      </c>
      <c r="D836">
        <v>362.320864814927</v>
      </c>
      <c r="E836">
        <v>116.660347689406</v>
      </c>
    </row>
    <row r="837" spans="1:5">
      <c r="A837">
        <v>835</v>
      </c>
      <c r="B837">
        <v>5030.93420285729</v>
      </c>
      <c r="C837">
        <v>5030.93420285729</v>
      </c>
      <c r="D837">
        <v>362.320978531239</v>
      </c>
      <c r="E837">
        <v>116.660461405718</v>
      </c>
    </row>
    <row r="838" spans="1:5">
      <c r="A838">
        <v>836</v>
      </c>
      <c r="B838">
        <v>5030.93420285729</v>
      </c>
      <c r="C838">
        <v>5030.93420285729</v>
      </c>
      <c r="D838">
        <v>362.320635493182</v>
      </c>
      <c r="E838">
        <v>116.660118367661</v>
      </c>
    </row>
    <row r="839" spans="1:5">
      <c r="A839">
        <v>837</v>
      </c>
      <c r="B839">
        <v>5030.93420285729</v>
      </c>
      <c r="C839">
        <v>5030.93420285729</v>
      </c>
      <c r="D839">
        <v>362.320861802153</v>
      </c>
      <c r="E839">
        <v>116.660344676632</v>
      </c>
    </row>
    <row r="840" spans="1:5">
      <c r="A840">
        <v>838</v>
      </c>
      <c r="B840">
        <v>5030.93420285729</v>
      </c>
      <c r="C840">
        <v>5030.93420285729</v>
      </c>
      <c r="D840">
        <v>362.320584112281</v>
      </c>
      <c r="E840">
        <v>116.660066986758</v>
      </c>
    </row>
    <row r="841" spans="1:5">
      <c r="A841">
        <v>839</v>
      </c>
      <c r="B841">
        <v>5030.93420285729</v>
      </c>
      <c r="C841">
        <v>5030.93420285729</v>
      </c>
      <c r="D841">
        <v>362.320345970967</v>
      </c>
      <c r="E841">
        <v>116.659828845446</v>
      </c>
    </row>
    <row r="842" spans="1:5">
      <c r="A842">
        <v>840</v>
      </c>
      <c r="B842">
        <v>5030.93420285729</v>
      </c>
      <c r="C842">
        <v>5030.93420285729</v>
      </c>
      <c r="D842">
        <v>362.32121694013</v>
      </c>
      <c r="E842">
        <v>116.660699814608</v>
      </c>
    </row>
    <row r="843" spans="1:5">
      <c r="A843">
        <v>841</v>
      </c>
      <c r="B843">
        <v>5030.93420285729</v>
      </c>
      <c r="C843">
        <v>5030.93420285729</v>
      </c>
      <c r="D843">
        <v>362.321092768535</v>
      </c>
      <c r="E843">
        <v>116.660575643014</v>
      </c>
    </row>
    <row r="844" spans="1:5">
      <c r="A844">
        <v>842</v>
      </c>
      <c r="B844">
        <v>5030.93420285729</v>
      </c>
      <c r="C844">
        <v>5030.93420285729</v>
      </c>
      <c r="D844">
        <v>362.321450153731</v>
      </c>
      <c r="E844">
        <v>116.66093302821</v>
      </c>
    </row>
    <row r="845" spans="1:5">
      <c r="A845">
        <v>843</v>
      </c>
      <c r="B845">
        <v>5030.93420285729</v>
      </c>
      <c r="C845">
        <v>5030.93420285729</v>
      </c>
      <c r="D845">
        <v>362.320221561145</v>
      </c>
      <c r="E845">
        <v>116.659704435624</v>
      </c>
    </row>
    <row r="846" spans="1:5">
      <c r="A846">
        <v>844</v>
      </c>
      <c r="B846">
        <v>5030.93420285729</v>
      </c>
      <c r="C846">
        <v>5030.93420285729</v>
      </c>
      <c r="D846">
        <v>362.321404284805</v>
      </c>
      <c r="E846">
        <v>116.660887159284</v>
      </c>
    </row>
    <row r="847" spans="1:5">
      <c r="A847">
        <v>845</v>
      </c>
      <c r="B847">
        <v>5030.93420285729</v>
      </c>
      <c r="C847">
        <v>5030.93420285729</v>
      </c>
      <c r="D847">
        <v>362.321642850269</v>
      </c>
      <c r="E847">
        <v>116.661125724748</v>
      </c>
    </row>
    <row r="848" spans="1:5">
      <c r="A848">
        <v>846</v>
      </c>
      <c r="B848">
        <v>5030.93420285729</v>
      </c>
      <c r="C848">
        <v>5030.93420285729</v>
      </c>
      <c r="D848">
        <v>362.321431140796</v>
      </c>
      <c r="E848">
        <v>116.660914015274</v>
      </c>
    </row>
    <row r="849" spans="1:5">
      <c r="A849">
        <v>847</v>
      </c>
      <c r="B849">
        <v>5030.93420285729</v>
      </c>
      <c r="C849">
        <v>5030.93420285729</v>
      </c>
      <c r="D849">
        <v>362.320292019353</v>
      </c>
      <c r="E849">
        <v>116.659774893831</v>
      </c>
    </row>
    <row r="850" spans="1:5">
      <c r="A850">
        <v>848</v>
      </c>
      <c r="B850">
        <v>5030.93420285729</v>
      </c>
      <c r="C850">
        <v>5030.93420285729</v>
      </c>
      <c r="D850">
        <v>362.321087319923</v>
      </c>
      <c r="E850">
        <v>116.660570194401</v>
      </c>
    </row>
    <row r="851" spans="1:5">
      <c r="A851">
        <v>849</v>
      </c>
      <c r="B851">
        <v>5030.93420285729</v>
      </c>
      <c r="C851">
        <v>5030.93420285729</v>
      </c>
      <c r="D851">
        <v>362.320116463277</v>
      </c>
      <c r="E851">
        <v>116.659599337755</v>
      </c>
    </row>
    <row r="852" spans="1:5">
      <c r="A852">
        <v>850</v>
      </c>
      <c r="B852">
        <v>5030.93420285729</v>
      </c>
      <c r="C852">
        <v>5030.93420285729</v>
      </c>
      <c r="D852">
        <v>362.321154636615</v>
      </c>
      <c r="E852">
        <v>116.660637511093</v>
      </c>
    </row>
    <row r="853" spans="1:5">
      <c r="A853">
        <v>851</v>
      </c>
      <c r="B853">
        <v>5030.93420285729</v>
      </c>
      <c r="C853">
        <v>5030.93420285729</v>
      </c>
      <c r="D853">
        <v>362.321136920881</v>
      </c>
      <c r="E853">
        <v>116.66061979536</v>
      </c>
    </row>
    <row r="854" spans="1:5">
      <c r="A854">
        <v>852</v>
      </c>
      <c r="B854">
        <v>5030.93420285729</v>
      </c>
      <c r="C854">
        <v>5030.93420285729</v>
      </c>
      <c r="D854">
        <v>362.321344628999</v>
      </c>
      <c r="E854">
        <v>116.660827503478</v>
      </c>
    </row>
    <row r="855" spans="1:5">
      <c r="A855">
        <v>853</v>
      </c>
      <c r="B855">
        <v>5030.93420285729</v>
      </c>
      <c r="C855">
        <v>5030.93420285729</v>
      </c>
      <c r="D855">
        <v>362.321665633402</v>
      </c>
      <c r="E855">
        <v>116.66114850788</v>
      </c>
    </row>
    <row r="856" spans="1:5">
      <c r="A856">
        <v>854</v>
      </c>
      <c r="B856">
        <v>5030.93420285729</v>
      </c>
      <c r="C856">
        <v>5030.93420285729</v>
      </c>
      <c r="D856">
        <v>362.321157916438</v>
      </c>
      <c r="E856">
        <v>116.660640790916</v>
      </c>
    </row>
    <row r="857" spans="1:5">
      <c r="A857">
        <v>855</v>
      </c>
      <c r="B857">
        <v>5030.93420285729</v>
      </c>
      <c r="C857">
        <v>5030.93420285729</v>
      </c>
      <c r="D857">
        <v>362.321096041179</v>
      </c>
      <c r="E857">
        <v>116.660578915658</v>
      </c>
    </row>
    <row r="858" spans="1:5">
      <c r="A858">
        <v>856</v>
      </c>
      <c r="B858">
        <v>5030.93420285729</v>
      </c>
      <c r="C858">
        <v>5030.93420285729</v>
      </c>
      <c r="D858">
        <v>362.320668387479</v>
      </c>
      <c r="E858">
        <v>116.660151261957</v>
      </c>
    </row>
    <row r="859" spans="1:5">
      <c r="A859">
        <v>857</v>
      </c>
      <c r="B859">
        <v>5030.93420285729</v>
      </c>
      <c r="C859">
        <v>5030.93420285729</v>
      </c>
      <c r="D859">
        <v>362.321624279347</v>
      </c>
      <c r="E859">
        <v>116.661107153826</v>
      </c>
    </row>
    <row r="860" spans="1:5">
      <c r="A860">
        <v>858</v>
      </c>
      <c r="B860">
        <v>5030.93420285729</v>
      </c>
      <c r="C860">
        <v>5030.93420285729</v>
      </c>
      <c r="D860">
        <v>362.321276311587</v>
      </c>
      <c r="E860">
        <v>116.660759186066</v>
      </c>
    </row>
    <row r="861" spans="1:5">
      <c r="A861">
        <v>859</v>
      </c>
      <c r="B861">
        <v>5030.93420285729</v>
      </c>
      <c r="C861">
        <v>5030.93420285729</v>
      </c>
      <c r="D861">
        <v>362.321518358122</v>
      </c>
      <c r="E861">
        <v>116.661001232601</v>
      </c>
    </row>
    <row r="862" spans="1:5">
      <c r="A862">
        <v>860</v>
      </c>
      <c r="B862">
        <v>5030.93420285729</v>
      </c>
      <c r="C862">
        <v>5030.93420285729</v>
      </c>
      <c r="D862">
        <v>362.321119973155</v>
      </c>
      <c r="E862">
        <v>116.660602847632</v>
      </c>
    </row>
    <row r="863" spans="1:5">
      <c r="A863">
        <v>861</v>
      </c>
      <c r="B863">
        <v>5030.93420285729</v>
      </c>
      <c r="C863">
        <v>5030.93420285729</v>
      </c>
      <c r="D863">
        <v>362.321912086123</v>
      </c>
      <c r="E863">
        <v>116.661394960602</v>
      </c>
    </row>
    <row r="864" spans="1:5">
      <c r="A864">
        <v>862</v>
      </c>
      <c r="B864">
        <v>5030.93420285729</v>
      </c>
      <c r="C864">
        <v>5030.93420285729</v>
      </c>
      <c r="D864">
        <v>362.321679067199</v>
      </c>
      <c r="E864">
        <v>116.661161941678</v>
      </c>
    </row>
    <row r="865" spans="1:5">
      <c r="A865">
        <v>863</v>
      </c>
      <c r="B865">
        <v>5030.93420285729</v>
      </c>
      <c r="C865">
        <v>5030.93420285729</v>
      </c>
      <c r="D865">
        <v>362.320900121063</v>
      </c>
      <c r="E865">
        <v>116.660382995541</v>
      </c>
    </row>
    <row r="866" spans="1:5">
      <c r="A866">
        <v>864</v>
      </c>
      <c r="B866">
        <v>5030.93420285729</v>
      </c>
      <c r="C866">
        <v>5030.93420285729</v>
      </c>
      <c r="D866">
        <v>362.321039651875</v>
      </c>
      <c r="E866">
        <v>116.660522526354</v>
      </c>
    </row>
    <row r="867" spans="1:5">
      <c r="A867">
        <v>865</v>
      </c>
      <c r="B867">
        <v>5030.93420285729</v>
      </c>
      <c r="C867">
        <v>5030.93420285729</v>
      </c>
      <c r="D867">
        <v>362.320001498006</v>
      </c>
      <c r="E867">
        <v>116.659484372485</v>
      </c>
    </row>
    <row r="868" spans="1:5">
      <c r="A868">
        <v>866</v>
      </c>
      <c r="B868">
        <v>5030.93420285729</v>
      </c>
      <c r="C868">
        <v>5030.93420285729</v>
      </c>
      <c r="D868">
        <v>362.320849034977</v>
      </c>
      <c r="E868">
        <v>116.660331909456</v>
      </c>
    </row>
    <row r="869" spans="1:5">
      <c r="A869">
        <v>867</v>
      </c>
      <c r="B869">
        <v>5030.93420285729</v>
      </c>
      <c r="C869">
        <v>5030.93420285729</v>
      </c>
      <c r="D869">
        <v>362.320022837704</v>
      </c>
      <c r="E869">
        <v>116.659505712183</v>
      </c>
    </row>
    <row r="870" spans="1:5">
      <c r="A870">
        <v>868</v>
      </c>
      <c r="B870">
        <v>5030.93420285729</v>
      </c>
      <c r="C870">
        <v>5030.93420285729</v>
      </c>
      <c r="D870">
        <v>362.321456564857</v>
      </c>
      <c r="E870">
        <v>116.660939439336</v>
      </c>
    </row>
    <row r="871" spans="1:5">
      <c r="A871">
        <v>869</v>
      </c>
      <c r="B871">
        <v>5030.93420285729</v>
      </c>
      <c r="C871">
        <v>5030.93420285729</v>
      </c>
      <c r="D871">
        <v>362.320760608814</v>
      </c>
      <c r="E871">
        <v>116.660243483292</v>
      </c>
    </row>
    <row r="872" spans="1:5">
      <c r="A872">
        <v>870</v>
      </c>
      <c r="B872">
        <v>5030.93420285729</v>
      </c>
      <c r="C872">
        <v>5030.93420285729</v>
      </c>
      <c r="D872">
        <v>362.320904238682</v>
      </c>
      <c r="E872">
        <v>116.660387113161</v>
      </c>
    </row>
    <row r="873" spans="1:5">
      <c r="A873">
        <v>871</v>
      </c>
      <c r="B873">
        <v>5030.93420285729</v>
      </c>
      <c r="C873">
        <v>5030.93420285729</v>
      </c>
      <c r="D873">
        <v>362.320979163343</v>
      </c>
      <c r="E873">
        <v>116.660462037822</v>
      </c>
    </row>
    <row r="874" spans="1:5">
      <c r="A874">
        <v>872</v>
      </c>
      <c r="B874">
        <v>5030.93420285729</v>
      </c>
      <c r="C874">
        <v>5030.93420285729</v>
      </c>
      <c r="D874">
        <v>362.321356198731</v>
      </c>
      <c r="E874">
        <v>116.66083907321</v>
      </c>
    </row>
    <row r="875" spans="1:5">
      <c r="A875">
        <v>873</v>
      </c>
      <c r="B875">
        <v>5030.93420285729</v>
      </c>
      <c r="C875">
        <v>5030.93420285729</v>
      </c>
      <c r="D875">
        <v>362.320934858493</v>
      </c>
      <c r="E875">
        <v>116.660417732971</v>
      </c>
    </row>
    <row r="876" spans="1:5">
      <c r="A876">
        <v>874</v>
      </c>
      <c r="B876">
        <v>5030.93420285729</v>
      </c>
      <c r="C876">
        <v>5030.93420285729</v>
      </c>
      <c r="D876">
        <v>362.320677524721</v>
      </c>
      <c r="E876">
        <v>116.6601603992</v>
      </c>
    </row>
    <row r="877" spans="1:5">
      <c r="A877">
        <v>875</v>
      </c>
      <c r="B877">
        <v>5030.93420285729</v>
      </c>
      <c r="C877">
        <v>5030.93420285729</v>
      </c>
      <c r="D877">
        <v>362.321116155437</v>
      </c>
      <c r="E877">
        <v>116.660599029916</v>
      </c>
    </row>
    <row r="878" spans="1:5">
      <c r="A878">
        <v>876</v>
      </c>
      <c r="B878">
        <v>5030.93420285729</v>
      </c>
      <c r="C878">
        <v>5030.93420285729</v>
      </c>
      <c r="D878">
        <v>362.320955513939</v>
      </c>
      <c r="E878">
        <v>116.660438388418</v>
      </c>
    </row>
    <row r="879" spans="1:5">
      <c r="A879">
        <v>877</v>
      </c>
      <c r="B879">
        <v>5030.93420285729</v>
      </c>
      <c r="C879">
        <v>5030.93420285729</v>
      </c>
      <c r="D879">
        <v>362.321498548975</v>
      </c>
      <c r="E879">
        <v>116.660981423453</v>
      </c>
    </row>
    <row r="880" spans="1:5">
      <c r="A880">
        <v>878</v>
      </c>
      <c r="B880">
        <v>5030.93420285729</v>
      </c>
      <c r="C880">
        <v>5030.93420285729</v>
      </c>
      <c r="D880">
        <v>362.320689477054</v>
      </c>
      <c r="E880">
        <v>116.660172351532</v>
      </c>
    </row>
    <row r="881" spans="1:5">
      <c r="A881">
        <v>879</v>
      </c>
      <c r="B881">
        <v>5030.93420285729</v>
      </c>
      <c r="C881">
        <v>5030.93420285729</v>
      </c>
      <c r="D881">
        <v>362.321297924288</v>
      </c>
      <c r="E881">
        <v>116.660780798767</v>
      </c>
    </row>
    <row r="882" spans="1:5">
      <c r="A882">
        <v>880</v>
      </c>
      <c r="B882">
        <v>5030.93420285729</v>
      </c>
      <c r="C882">
        <v>5030.93420285729</v>
      </c>
      <c r="D882">
        <v>362.3210012626</v>
      </c>
      <c r="E882">
        <v>116.660484137078</v>
      </c>
    </row>
    <row r="883" spans="1:5">
      <c r="A883">
        <v>881</v>
      </c>
      <c r="B883">
        <v>5030.93420285729</v>
      </c>
      <c r="C883">
        <v>5030.93420285729</v>
      </c>
      <c r="D883">
        <v>362.321047083753</v>
      </c>
      <c r="E883">
        <v>116.660529958232</v>
      </c>
    </row>
    <row r="884" spans="1:5">
      <c r="A884">
        <v>882</v>
      </c>
      <c r="B884">
        <v>5030.93420285729</v>
      </c>
      <c r="C884">
        <v>5030.93420285729</v>
      </c>
      <c r="D884">
        <v>362.321846743535</v>
      </c>
      <c r="E884">
        <v>116.661329618013</v>
      </c>
    </row>
    <row r="885" spans="1:5">
      <c r="A885">
        <v>883</v>
      </c>
      <c r="B885">
        <v>5030.93420285729</v>
      </c>
      <c r="C885">
        <v>5030.93420285729</v>
      </c>
      <c r="D885">
        <v>362.32130869793</v>
      </c>
      <c r="E885">
        <v>116.660791572408</v>
      </c>
    </row>
    <row r="886" spans="1:5">
      <c r="A886">
        <v>884</v>
      </c>
      <c r="B886">
        <v>5030.93420285729</v>
      </c>
      <c r="C886">
        <v>5030.93420285729</v>
      </c>
      <c r="D886">
        <v>362.321016347975</v>
      </c>
      <c r="E886">
        <v>116.660499222454</v>
      </c>
    </row>
    <row r="887" spans="1:5">
      <c r="A887">
        <v>885</v>
      </c>
      <c r="B887">
        <v>5030.93420285729</v>
      </c>
      <c r="C887">
        <v>5030.93420285729</v>
      </c>
      <c r="D887">
        <v>362.32169329258</v>
      </c>
      <c r="E887">
        <v>116.661176167059</v>
      </c>
    </row>
    <row r="888" spans="1:5">
      <c r="A888">
        <v>886</v>
      </c>
      <c r="B888">
        <v>5030.93420285729</v>
      </c>
      <c r="C888">
        <v>5030.93420285729</v>
      </c>
      <c r="D888">
        <v>362.321107848678</v>
      </c>
      <c r="E888">
        <v>116.660590723156</v>
      </c>
    </row>
    <row r="889" spans="1:5">
      <c r="A889">
        <v>887</v>
      </c>
      <c r="B889">
        <v>5030.93420285729</v>
      </c>
      <c r="C889">
        <v>5030.93420285729</v>
      </c>
      <c r="D889">
        <v>362.321229616673</v>
      </c>
      <c r="E889">
        <v>116.660712491151</v>
      </c>
    </row>
    <row r="890" spans="1:5">
      <c r="A890">
        <v>888</v>
      </c>
      <c r="B890">
        <v>5030.93420285729</v>
      </c>
      <c r="C890">
        <v>5030.93420285729</v>
      </c>
      <c r="D890">
        <v>362.321821594873</v>
      </c>
      <c r="E890">
        <v>116.661304469351</v>
      </c>
    </row>
    <row r="891" spans="1:5">
      <c r="A891">
        <v>889</v>
      </c>
      <c r="B891">
        <v>5030.93420285729</v>
      </c>
      <c r="C891">
        <v>5030.93420285729</v>
      </c>
      <c r="D891">
        <v>362.320780619614</v>
      </c>
      <c r="E891">
        <v>116.660263494091</v>
      </c>
    </row>
    <row r="892" spans="1:5">
      <c r="A892">
        <v>890</v>
      </c>
      <c r="B892">
        <v>5030.93420285729</v>
      </c>
      <c r="C892">
        <v>5030.93420285729</v>
      </c>
      <c r="D892">
        <v>362.321924510895</v>
      </c>
      <c r="E892">
        <v>116.661407385374</v>
      </c>
    </row>
    <row r="893" spans="1:5">
      <c r="A893">
        <v>891</v>
      </c>
      <c r="B893">
        <v>5030.93420285729</v>
      </c>
      <c r="C893">
        <v>5030.93420285729</v>
      </c>
      <c r="D893">
        <v>362.320873890454</v>
      </c>
      <c r="E893">
        <v>116.660356764932</v>
      </c>
    </row>
    <row r="894" spans="1:5">
      <c r="A894">
        <v>892</v>
      </c>
      <c r="B894">
        <v>5030.93420285729</v>
      </c>
      <c r="C894">
        <v>5030.93420285729</v>
      </c>
      <c r="D894">
        <v>362.321630830017</v>
      </c>
      <c r="E894">
        <v>116.661113704496</v>
      </c>
    </row>
    <row r="895" spans="1:5">
      <c r="A895">
        <v>893</v>
      </c>
      <c r="B895">
        <v>5030.93420285729</v>
      </c>
      <c r="C895">
        <v>5030.93420285729</v>
      </c>
      <c r="D895">
        <v>362.32167012191</v>
      </c>
      <c r="E895">
        <v>116.661152996388</v>
      </c>
    </row>
    <row r="896" spans="1:5">
      <c r="A896">
        <v>894</v>
      </c>
      <c r="B896">
        <v>5030.93420285729</v>
      </c>
      <c r="C896">
        <v>5030.93420285729</v>
      </c>
      <c r="D896">
        <v>362.321906506196</v>
      </c>
      <c r="E896">
        <v>116.661389380675</v>
      </c>
    </row>
    <row r="897" spans="1:5">
      <c r="A897">
        <v>895</v>
      </c>
      <c r="B897">
        <v>5030.93420285729</v>
      </c>
      <c r="C897">
        <v>5030.93420285729</v>
      </c>
      <c r="D897">
        <v>362.323002350791</v>
      </c>
      <c r="E897">
        <v>116.66248522527</v>
      </c>
    </row>
    <row r="898" spans="1:5">
      <c r="A898">
        <v>896</v>
      </c>
      <c r="B898">
        <v>5030.93420285729</v>
      </c>
      <c r="C898">
        <v>5030.93420285729</v>
      </c>
      <c r="D898">
        <v>362.32176102761</v>
      </c>
      <c r="E898">
        <v>116.661243902088</v>
      </c>
    </row>
    <row r="899" spans="1:5">
      <c r="A899">
        <v>897</v>
      </c>
      <c r="B899">
        <v>5030.93420285729</v>
      </c>
      <c r="C899">
        <v>5030.93420285729</v>
      </c>
      <c r="D899">
        <v>362.321969047443</v>
      </c>
      <c r="E899">
        <v>116.661451921921</v>
      </c>
    </row>
    <row r="900" spans="1:5">
      <c r="A900">
        <v>898</v>
      </c>
      <c r="B900">
        <v>5030.93420285729</v>
      </c>
      <c r="C900">
        <v>5030.93420285729</v>
      </c>
      <c r="D900">
        <v>362.32227481457</v>
      </c>
      <c r="E900">
        <v>116.661757689048</v>
      </c>
    </row>
    <row r="901" spans="1:5">
      <c r="A901">
        <v>899</v>
      </c>
      <c r="B901">
        <v>5030.93420285729</v>
      </c>
      <c r="C901">
        <v>5030.93420285729</v>
      </c>
      <c r="D901">
        <v>362.322084010037</v>
      </c>
      <c r="E901">
        <v>116.661566884515</v>
      </c>
    </row>
    <row r="902" spans="1:5">
      <c r="A902">
        <v>900</v>
      </c>
      <c r="B902">
        <v>5030.93420285729</v>
      </c>
      <c r="C902">
        <v>5030.93420285729</v>
      </c>
      <c r="D902">
        <v>362.321951886939</v>
      </c>
      <c r="E902">
        <v>116.661434761417</v>
      </c>
    </row>
    <row r="903" spans="1:5">
      <c r="A903">
        <v>901</v>
      </c>
      <c r="B903">
        <v>5030.93420285729</v>
      </c>
      <c r="C903">
        <v>5030.93420285729</v>
      </c>
      <c r="D903">
        <v>362.321807691655</v>
      </c>
      <c r="E903">
        <v>116.661290566133</v>
      </c>
    </row>
    <row r="904" spans="1:5">
      <c r="A904">
        <v>902</v>
      </c>
      <c r="B904">
        <v>5030.93420285729</v>
      </c>
      <c r="C904">
        <v>5030.93420285729</v>
      </c>
      <c r="D904">
        <v>362.322133625238</v>
      </c>
      <c r="E904">
        <v>116.661616499716</v>
      </c>
    </row>
    <row r="905" spans="1:5">
      <c r="A905">
        <v>903</v>
      </c>
      <c r="B905">
        <v>5030.93420285729</v>
      </c>
      <c r="C905">
        <v>5030.93420285729</v>
      </c>
      <c r="D905">
        <v>362.321890038276</v>
      </c>
      <c r="E905">
        <v>116.661372912754</v>
      </c>
    </row>
    <row r="906" spans="1:5">
      <c r="A906">
        <v>904</v>
      </c>
      <c r="B906">
        <v>5030.93420285729</v>
      </c>
      <c r="C906">
        <v>5030.93420285729</v>
      </c>
      <c r="D906">
        <v>362.321508697887</v>
      </c>
      <c r="E906">
        <v>116.660991572365</v>
      </c>
    </row>
    <row r="907" spans="1:5">
      <c r="A907">
        <v>905</v>
      </c>
      <c r="B907">
        <v>5030.93420285729</v>
      </c>
      <c r="C907">
        <v>5030.93420285729</v>
      </c>
      <c r="D907">
        <v>362.321786999121</v>
      </c>
      <c r="E907">
        <v>116.661269873599</v>
      </c>
    </row>
    <row r="908" spans="1:5">
      <c r="A908">
        <v>906</v>
      </c>
      <c r="B908">
        <v>5030.93420285729</v>
      </c>
      <c r="C908">
        <v>5030.93420285729</v>
      </c>
      <c r="D908">
        <v>362.321671848115</v>
      </c>
      <c r="E908">
        <v>116.661154722594</v>
      </c>
    </row>
    <row r="909" spans="1:5">
      <c r="A909">
        <v>907</v>
      </c>
      <c r="B909">
        <v>5030.93420285729</v>
      </c>
      <c r="C909">
        <v>5030.93420285729</v>
      </c>
      <c r="D909">
        <v>362.321812934849</v>
      </c>
      <c r="E909">
        <v>116.661295809328</v>
      </c>
    </row>
    <row r="910" spans="1:5">
      <c r="A910">
        <v>908</v>
      </c>
      <c r="B910">
        <v>5030.93420285729</v>
      </c>
      <c r="C910">
        <v>5030.93420285729</v>
      </c>
      <c r="D910">
        <v>362.321479816526</v>
      </c>
      <c r="E910">
        <v>116.660962691005</v>
      </c>
    </row>
    <row r="911" spans="1:5">
      <c r="A911">
        <v>909</v>
      </c>
      <c r="B911">
        <v>5030.93420285729</v>
      </c>
      <c r="C911">
        <v>5030.93420285729</v>
      </c>
      <c r="D911">
        <v>362.321783908585</v>
      </c>
      <c r="E911">
        <v>116.661266783064</v>
      </c>
    </row>
    <row r="912" spans="1:5">
      <c r="A912">
        <v>910</v>
      </c>
      <c r="B912">
        <v>5030.93420285729</v>
      </c>
      <c r="C912">
        <v>5030.93420285729</v>
      </c>
      <c r="D912">
        <v>362.321627423895</v>
      </c>
      <c r="E912">
        <v>116.661110298374</v>
      </c>
    </row>
    <row r="913" spans="1:5">
      <c r="A913">
        <v>911</v>
      </c>
      <c r="B913">
        <v>5030.93420285729</v>
      </c>
      <c r="C913">
        <v>5030.93420285729</v>
      </c>
      <c r="D913">
        <v>362.321903781533</v>
      </c>
      <c r="E913">
        <v>116.661386656011</v>
      </c>
    </row>
    <row r="914" spans="1:5">
      <c r="A914">
        <v>912</v>
      </c>
      <c r="B914">
        <v>5030.93420285729</v>
      </c>
      <c r="C914">
        <v>5030.93420285729</v>
      </c>
      <c r="D914">
        <v>362.321849378934</v>
      </c>
      <c r="E914">
        <v>116.661332253412</v>
      </c>
    </row>
    <row r="915" spans="1:5">
      <c r="A915">
        <v>913</v>
      </c>
      <c r="B915">
        <v>5030.93420285729</v>
      </c>
      <c r="C915">
        <v>5030.93420285729</v>
      </c>
      <c r="D915">
        <v>362.32172212277</v>
      </c>
      <c r="E915">
        <v>116.661204997249</v>
      </c>
    </row>
    <row r="916" spans="1:5">
      <c r="A916">
        <v>914</v>
      </c>
      <c r="B916">
        <v>5030.93420285729</v>
      </c>
      <c r="C916">
        <v>5030.93420285729</v>
      </c>
      <c r="D916">
        <v>362.321518307286</v>
      </c>
      <c r="E916">
        <v>116.661001181764</v>
      </c>
    </row>
    <row r="917" spans="1:5">
      <c r="A917">
        <v>915</v>
      </c>
      <c r="B917">
        <v>5030.93420285729</v>
      </c>
      <c r="C917">
        <v>5030.93420285729</v>
      </c>
      <c r="D917">
        <v>362.321878948526</v>
      </c>
      <c r="E917">
        <v>116.661361823005</v>
      </c>
    </row>
    <row r="918" spans="1:5">
      <c r="A918">
        <v>916</v>
      </c>
      <c r="B918">
        <v>5030.93420285729</v>
      </c>
      <c r="C918">
        <v>5030.93420285729</v>
      </c>
      <c r="D918">
        <v>362.322118217955</v>
      </c>
      <c r="E918">
        <v>116.661601092434</v>
      </c>
    </row>
    <row r="919" spans="1:5">
      <c r="A919">
        <v>917</v>
      </c>
      <c r="B919">
        <v>5030.93420285729</v>
      </c>
      <c r="C919">
        <v>5030.93420285729</v>
      </c>
      <c r="D919">
        <v>362.322366789535</v>
      </c>
      <c r="E919">
        <v>116.661849664014</v>
      </c>
    </row>
    <row r="920" spans="1:5">
      <c r="A920">
        <v>918</v>
      </c>
      <c r="B920">
        <v>5030.93420285729</v>
      </c>
      <c r="C920">
        <v>5030.93420285729</v>
      </c>
      <c r="D920">
        <v>362.321812638038</v>
      </c>
      <c r="E920">
        <v>116.661295512517</v>
      </c>
    </row>
    <row r="921" spans="1:5">
      <c r="A921">
        <v>919</v>
      </c>
      <c r="B921">
        <v>5030.93420285729</v>
      </c>
      <c r="C921">
        <v>5030.93420285729</v>
      </c>
      <c r="D921">
        <v>362.322049136292</v>
      </c>
      <c r="E921">
        <v>116.66153201077</v>
      </c>
    </row>
    <row r="922" spans="1:5">
      <c r="A922">
        <v>920</v>
      </c>
      <c r="B922">
        <v>5030.93420285729</v>
      </c>
      <c r="C922">
        <v>5030.93420285729</v>
      </c>
      <c r="D922">
        <v>362.321592881316</v>
      </c>
      <c r="E922">
        <v>116.661075755794</v>
      </c>
    </row>
    <row r="923" spans="1:5">
      <c r="A923">
        <v>921</v>
      </c>
      <c r="B923">
        <v>5030.93420285729</v>
      </c>
      <c r="C923">
        <v>5030.93420285729</v>
      </c>
      <c r="D923">
        <v>362.321395126033</v>
      </c>
      <c r="E923">
        <v>116.660878000511</v>
      </c>
    </row>
    <row r="924" spans="1:5">
      <c r="A924">
        <v>922</v>
      </c>
      <c r="B924">
        <v>5030.93420285729</v>
      </c>
      <c r="C924">
        <v>5030.93420285729</v>
      </c>
      <c r="D924">
        <v>362.320821322446</v>
      </c>
      <c r="E924">
        <v>116.660304196925</v>
      </c>
    </row>
    <row r="925" spans="1:5">
      <c r="A925">
        <v>923</v>
      </c>
      <c r="B925">
        <v>5030.93420285729</v>
      </c>
      <c r="C925">
        <v>5030.93420285729</v>
      </c>
      <c r="D925">
        <v>362.32171602097</v>
      </c>
      <c r="E925">
        <v>116.661198895448</v>
      </c>
    </row>
    <row r="926" spans="1:5">
      <c r="A926">
        <v>924</v>
      </c>
      <c r="B926">
        <v>5030.93420285729</v>
      </c>
      <c r="C926">
        <v>5030.93420285729</v>
      </c>
      <c r="D926">
        <v>362.321790989949</v>
      </c>
      <c r="E926">
        <v>116.661273864427</v>
      </c>
    </row>
    <row r="927" spans="1:5">
      <c r="A927">
        <v>925</v>
      </c>
      <c r="B927">
        <v>5030.93420285729</v>
      </c>
      <c r="C927">
        <v>5030.93420285729</v>
      </c>
      <c r="D927">
        <v>362.32164430606</v>
      </c>
      <c r="E927">
        <v>116.661127180538</v>
      </c>
    </row>
    <row r="928" spans="1:5">
      <c r="A928">
        <v>926</v>
      </c>
      <c r="B928">
        <v>5030.93420285729</v>
      </c>
      <c r="C928">
        <v>5030.93420285729</v>
      </c>
      <c r="D928">
        <v>362.321217154175</v>
      </c>
      <c r="E928">
        <v>116.660700028653</v>
      </c>
    </row>
    <row r="929" spans="1:5">
      <c r="A929">
        <v>927</v>
      </c>
      <c r="B929">
        <v>5030.93420285729</v>
      </c>
      <c r="C929">
        <v>5030.93420285729</v>
      </c>
      <c r="D929">
        <v>362.321660256434</v>
      </c>
      <c r="E929">
        <v>116.661143130913</v>
      </c>
    </row>
    <row r="930" spans="1:5">
      <c r="A930">
        <v>928</v>
      </c>
      <c r="B930">
        <v>5030.93420285729</v>
      </c>
      <c r="C930">
        <v>5030.93420285729</v>
      </c>
      <c r="D930">
        <v>362.321748168305</v>
      </c>
      <c r="E930">
        <v>116.661231042784</v>
      </c>
    </row>
    <row r="931" spans="1:5">
      <c r="A931">
        <v>929</v>
      </c>
      <c r="B931">
        <v>5030.93420285729</v>
      </c>
      <c r="C931">
        <v>5030.93420285729</v>
      </c>
      <c r="D931">
        <v>362.32183227674</v>
      </c>
      <c r="E931">
        <v>116.661315151219</v>
      </c>
    </row>
    <row r="932" spans="1:5">
      <c r="A932">
        <v>930</v>
      </c>
      <c r="B932">
        <v>5030.93420285729</v>
      </c>
      <c r="C932">
        <v>5030.93420285729</v>
      </c>
      <c r="D932">
        <v>362.32134936164</v>
      </c>
      <c r="E932">
        <v>116.660832236118</v>
      </c>
    </row>
    <row r="933" spans="1:5">
      <c r="A933">
        <v>931</v>
      </c>
      <c r="B933">
        <v>5030.93420285729</v>
      </c>
      <c r="C933">
        <v>5030.93420285729</v>
      </c>
      <c r="D933">
        <v>362.321252022621</v>
      </c>
      <c r="E933">
        <v>116.660734897099</v>
      </c>
    </row>
    <row r="934" spans="1:5">
      <c r="A934">
        <v>932</v>
      </c>
      <c r="B934">
        <v>5030.93420285729</v>
      </c>
      <c r="C934">
        <v>5030.93420285729</v>
      </c>
      <c r="D934">
        <v>362.321262220522</v>
      </c>
      <c r="E934">
        <v>116.660745095001</v>
      </c>
    </row>
    <row r="935" spans="1:5">
      <c r="A935">
        <v>933</v>
      </c>
      <c r="B935">
        <v>5030.93420285729</v>
      </c>
      <c r="C935">
        <v>5030.93420285729</v>
      </c>
      <c r="D935">
        <v>362.321359512051</v>
      </c>
      <c r="E935">
        <v>116.660842386529</v>
      </c>
    </row>
    <row r="936" spans="1:5">
      <c r="A936">
        <v>934</v>
      </c>
      <c r="B936">
        <v>5030.93420285729</v>
      </c>
      <c r="C936">
        <v>5030.93420285729</v>
      </c>
      <c r="D936">
        <v>362.321061787633</v>
      </c>
      <c r="E936">
        <v>116.660544662111</v>
      </c>
    </row>
    <row r="937" spans="1:5">
      <c r="A937">
        <v>935</v>
      </c>
      <c r="B937">
        <v>5030.93420285729</v>
      </c>
      <c r="C937">
        <v>5030.93420285729</v>
      </c>
      <c r="D937">
        <v>362.321289788026</v>
      </c>
      <c r="E937">
        <v>116.660772662505</v>
      </c>
    </row>
    <row r="938" spans="1:5">
      <c r="A938">
        <v>936</v>
      </c>
      <c r="B938">
        <v>5030.93420285729</v>
      </c>
      <c r="C938">
        <v>5030.93420285729</v>
      </c>
      <c r="D938">
        <v>362.321244407427</v>
      </c>
      <c r="E938">
        <v>116.660727281905</v>
      </c>
    </row>
    <row r="939" spans="1:5">
      <c r="A939">
        <v>937</v>
      </c>
      <c r="B939">
        <v>5030.93420285729</v>
      </c>
      <c r="C939">
        <v>5030.93420285729</v>
      </c>
      <c r="D939">
        <v>362.321168740332</v>
      </c>
      <c r="E939">
        <v>116.660651614811</v>
      </c>
    </row>
    <row r="940" spans="1:5">
      <c r="A940">
        <v>938</v>
      </c>
      <c r="B940">
        <v>5030.93420285729</v>
      </c>
      <c r="C940">
        <v>5030.93420285729</v>
      </c>
      <c r="D940">
        <v>362.321501534289</v>
      </c>
      <c r="E940">
        <v>116.660984408768</v>
      </c>
    </row>
    <row r="941" spans="1:5">
      <c r="A941">
        <v>939</v>
      </c>
      <c r="B941">
        <v>5030.93420285729</v>
      </c>
      <c r="C941">
        <v>5030.93420285729</v>
      </c>
      <c r="D941">
        <v>362.32127119395</v>
      </c>
      <c r="E941">
        <v>116.660754068429</v>
      </c>
    </row>
    <row r="942" spans="1:5">
      <c r="A942">
        <v>940</v>
      </c>
      <c r="B942">
        <v>5030.93420285729</v>
      </c>
      <c r="C942">
        <v>5030.93420285729</v>
      </c>
      <c r="D942">
        <v>362.320847482641</v>
      </c>
      <c r="E942">
        <v>116.660330357119</v>
      </c>
    </row>
    <row r="943" spans="1:5">
      <c r="A943">
        <v>941</v>
      </c>
      <c r="B943">
        <v>5030.93420285729</v>
      </c>
      <c r="C943">
        <v>5030.93420285729</v>
      </c>
      <c r="D943">
        <v>362.321069395044</v>
      </c>
      <c r="E943">
        <v>116.660552269523</v>
      </c>
    </row>
    <row r="944" spans="1:5">
      <c r="A944">
        <v>942</v>
      </c>
      <c r="B944">
        <v>5030.93420285729</v>
      </c>
      <c r="C944">
        <v>5030.93420285729</v>
      </c>
      <c r="D944">
        <v>362.321417728062</v>
      </c>
      <c r="E944">
        <v>116.660900602539</v>
      </c>
    </row>
    <row r="945" spans="1:5">
      <c r="A945">
        <v>943</v>
      </c>
      <c r="B945">
        <v>5030.93420285729</v>
      </c>
      <c r="C945">
        <v>5030.93420285729</v>
      </c>
      <c r="D945">
        <v>362.321397952189</v>
      </c>
      <c r="E945">
        <v>116.660880826667</v>
      </c>
    </row>
    <row r="946" spans="1:5">
      <c r="A946">
        <v>944</v>
      </c>
      <c r="B946">
        <v>5030.93420285729</v>
      </c>
      <c r="C946">
        <v>5030.93420285729</v>
      </c>
      <c r="D946">
        <v>362.321379764953</v>
      </c>
      <c r="E946">
        <v>116.660862639432</v>
      </c>
    </row>
    <row r="947" spans="1:5">
      <c r="A947">
        <v>945</v>
      </c>
      <c r="B947">
        <v>5030.93420285729</v>
      </c>
      <c r="C947">
        <v>5030.93420285729</v>
      </c>
      <c r="D947">
        <v>362.321313338902</v>
      </c>
      <c r="E947">
        <v>116.66079621338</v>
      </c>
    </row>
    <row r="948" spans="1:5">
      <c r="A948">
        <v>946</v>
      </c>
      <c r="B948">
        <v>5030.93420285729</v>
      </c>
      <c r="C948">
        <v>5030.93420285729</v>
      </c>
      <c r="D948">
        <v>362.321129766144</v>
      </c>
      <c r="E948">
        <v>116.660612640622</v>
      </c>
    </row>
    <row r="949" spans="1:5">
      <c r="A949">
        <v>947</v>
      </c>
      <c r="B949">
        <v>5030.93420285729</v>
      </c>
      <c r="C949">
        <v>5030.93420285729</v>
      </c>
      <c r="D949">
        <v>362.321171982229</v>
      </c>
      <c r="E949">
        <v>116.660654856707</v>
      </c>
    </row>
    <row r="950" spans="1:5">
      <c r="A950">
        <v>948</v>
      </c>
      <c r="B950">
        <v>5030.93420285729</v>
      </c>
      <c r="C950">
        <v>5030.93420285729</v>
      </c>
      <c r="D950">
        <v>362.321997940504</v>
      </c>
      <c r="E950">
        <v>116.661480814982</v>
      </c>
    </row>
    <row r="951" spans="1:5">
      <c r="A951">
        <v>949</v>
      </c>
      <c r="B951">
        <v>5030.93420285729</v>
      </c>
      <c r="C951">
        <v>5030.93420285729</v>
      </c>
      <c r="D951">
        <v>362.320916895487</v>
      </c>
      <c r="E951">
        <v>116.660399769964</v>
      </c>
    </row>
    <row r="952" spans="1:5">
      <c r="A952">
        <v>950</v>
      </c>
      <c r="B952">
        <v>5030.93420285729</v>
      </c>
      <c r="C952">
        <v>5030.93420285729</v>
      </c>
      <c r="D952">
        <v>362.321228782515</v>
      </c>
      <c r="E952">
        <v>116.660711656993</v>
      </c>
    </row>
    <row r="953" spans="1:5">
      <c r="A953">
        <v>951</v>
      </c>
      <c r="B953">
        <v>5030.93420285729</v>
      </c>
      <c r="C953">
        <v>5030.93420285729</v>
      </c>
      <c r="D953">
        <v>362.321188681627</v>
      </c>
      <c r="E953">
        <v>116.660671556106</v>
      </c>
    </row>
    <row r="954" spans="1:5">
      <c r="A954">
        <v>952</v>
      </c>
      <c r="B954">
        <v>5030.93420285729</v>
      </c>
      <c r="C954">
        <v>5030.93420285729</v>
      </c>
      <c r="D954">
        <v>362.321256410068</v>
      </c>
      <c r="E954">
        <v>116.660739284546</v>
      </c>
    </row>
    <row r="955" spans="1:5">
      <c r="A955">
        <v>953</v>
      </c>
      <c r="B955">
        <v>5030.93420285729</v>
      </c>
      <c r="C955">
        <v>5030.93420285729</v>
      </c>
      <c r="D955">
        <v>362.321331803703</v>
      </c>
      <c r="E955">
        <v>116.660814678182</v>
      </c>
    </row>
    <row r="956" spans="1:5">
      <c r="A956">
        <v>954</v>
      </c>
      <c r="B956">
        <v>5030.93420285729</v>
      </c>
      <c r="C956">
        <v>5030.93420285729</v>
      </c>
      <c r="D956">
        <v>362.321189206195</v>
      </c>
      <c r="E956">
        <v>116.660672080673</v>
      </c>
    </row>
    <row r="957" spans="1:5">
      <c r="A957">
        <v>955</v>
      </c>
      <c r="B957">
        <v>5030.93420285729</v>
      </c>
      <c r="C957">
        <v>5030.93420285729</v>
      </c>
      <c r="D957">
        <v>362.321080391204</v>
      </c>
      <c r="E957">
        <v>116.660563265683</v>
      </c>
    </row>
    <row r="958" spans="1:5">
      <c r="A958">
        <v>956</v>
      </c>
      <c r="B958">
        <v>5030.93420285729</v>
      </c>
      <c r="C958">
        <v>5030.93420285729</v>
      </c>
      <c r="D958">
        <v>362.321208579419</v>
      </c>
      <c r="E958">
        <v>116.660691453897</v>
      </c>
    </row>
    <row r="959" spans="1:5">
      <c r="A959">
        <v>957</v>
      </c>
      <c r="B959">
        <v>5030.93420285729</v>
      </c>
      <c r="C959">
        <v>5030.93420285729</v>
      </c>
      <c r="D959">
        <v>362.321257149378</v>
      </c>
      <c r="E959">
        <v>116.660740023856</v>
      </c>
    </row>
    <row r="960" spans="1:5">
      <c r="A960">
        <v>958</v>
      </c>
      <c r="B960">
        <v>5030.93420285729</v>
      </c>
      <c r="C960">
        <v>5030.93420285729</v>
      </c>
      <c r="D960">
        <v>362.321252187204</v>
      </c>
      <c r="E960">
        <v>116.660735061682</v>
      </c>
    </row>
    <row r="961" spans="1:5">
      <c r="A961">
        <v>959</v>
      </c>
      <c r="B961">
        <v>5030.93420285729</v>
      </c>
      <c r="C961">
        <v>5030.93420285729</v>
      </c>
      <c r="D961">
        <v>362.321120231689</v>
      </c>
      <c r="E961">
        <v>116.660603106167</v>
      </c>
    </row>
    <row r="962" spans="1:5">
      <c r="A962">
        <v>960</v>
      </c>
      <c r="B962">
        <v>5030.93420285729</v>
      </c>
      <c r="C962">
        <v>5030.93420285729</v>
      </c>
      <c r="D962">
        <v>362.321020091778</v>
      </c>
      <c r="E962">
        <v>116.660502966256</v>
      </c>
    </row>
    <row r="963" spans="1:5">
      <c r="A963">
        <v>961</v>
      </c>
      <c r="B963">
        <v>5030.93420285729</v>
      </c>
      <c r="C963">
        <v>5030.93420285729</v>
      </c>
      <c r="D963">
        <v>362.321148490566</v>
      </c>
      <c r="E963">
        <v>116.660631365045</v>
      </c>
    </row>
    <row r="964" spans="1:5">
      <c r="A964">
        <v>962</v>
      </c>
      <c r="B964">
        <v>5030.93420285729</v>
      </c>
      <c r="C964">
        <v>5030.93420285729</v>
      </c>
      <c r="D964">
        <v>362.321147486279</v>
      </c>
      <c r="E964">
        <v>116.660630360757</v>
      </c>
    </row>
    <row r="965" spans="1:5">
      <c r="A965">
        <v>963</v>
      </c>
      <c r="B965">
        <v>5030.93420285729</v>
      </c>
      <c r="C965">
        <v>5030.93420285729</v>
      </c>
      <c r="D965">
        <v>362.321491320125</v>
      </c>
      <c r="E965">
        <v>116.660974194604</v>
      </c>
    </row>
    <row r="966" spans="1:5">
      <c r="A966">
        <v>964</v>
      </c>
      <c r="B966">
        <v>5030.93420285729</v>
      </c>
      <c r="C966">
        <v>5030.93420285729</v>
      </c>
      <c r="D966">
        <v>362.321098491484</v>
      </c>
      <c r="E966">
        <v>116.660581365963</v>
      </c>
    </row>
    <row r="967" spans="1:5">
      <c r="A967">
        <v>965</v>
      </c>
      <c r="B967">
        <v>5030.93420285729</v>
      </c>
      <c r="C967">
        <v>5030.93420285729</v>
      </c>
      <c r="D967">
        <v>362.321224867524</v>
      </c>
      <c r="E967">
        <v>116.660707742002</v>
      </c>
    </row>
    <row r="968" spans="1:5">
      <c r="A968">
        <v>966</v>
      </c>
      <c r="B968">
        <v>5030.93420285729</v>
      </c>
      <c r="C968">
        <v>5030.93420285729</v>
      </c>
      <c r="D968">
        <v>362.32117740908</v>
      </c>
      <c r="E968">
        <v>116.660660283558</v>
      </c>
    </row>
    <row r="969" spans="1:5">
      <c r="A969">
        <v>967</v>
      </c>
      <c r="B969">
        <v>5030.93420285729</v>
      </c>
      <c r="C969">
        <v>5030.93420285729</v>
      </c>
      <c r="D969">
        <v>362.321150385885</v>
      </c>
      <c r="E969">
        <v>116.660633260364</v>
      </c>
    </row>
    <row r="970" spans="1:5">
      <c r="A970">
        <v>968</v>
      </c>
      <c r="B970">
        <v>5030.93420285729</v>
      </c>
      <c r="C970">
        <v>5030.93420285729</v>
      </c>
      <c r="D970">
        <v>362.321120854131</v>
      </c>
      <c r="E970">
        <v>116.66060372861</v>
      </c>
    </row>
    <row r="971" spans="1:5">
      <c r="A971">
        <v>969</v>
      </c>
      <c r="B971">
        <v>5030.93420285729</v>
      </c>
      <c r="C971">
        <v>5030.93420285729</v>
      </c>
      <c r="D971">
        <v>362.321071510544</v>
      </c>
      <c r="E971">
        <v>116.660554385023</v>
      </c>
    </row>
    <row r="972" spans="1:5">
      <c r="A972">
        <v>970</v>
      </c>
      <c r="B972">
        <v>5030.93420285729</v>
      </c>
      <c r="C972">
        <v>5030.93420285729</v>
      </c>
      <c r="D972">
        <v>362.321092258288</v>
      </c>
      <c r="E972">
        <v>116.660575132767</v>
      </c>
    </row>
    <row r="973" spans="1:5">
      <c r="A973">
        <v>971</v>
      </c>
      <c r="B973">
        <v>5030.93420285729</v>
      </c>
      <c r="C973">
        <v>5030.93420285729</v>
      </c>
      <c r="D973">
        <v>362.321159752316</v>
      </c>
      <c r="E973">
        <v>116.660642626794</v>
      </c>
    </row>
    <row r="974" spans="1:5">
      <c r="A974">
        <v>972</v>
      </c>
      <c r="B974">
        <v>5030.93420285729</v>
      </c>
      <c r="C974">
        <v>5030.93420285729</v>
      </c>
      <c r="D974">
        <v>362.321213153565</v>
      </c>
      <c r="E974">
        <v>116.660696028043</v>
      </c>
    </row>
    <row r="975" spans="1:5">
      <c r="A975">
        <v>973</v>
      </c>
      <c r="B975">
        <v>5030.93420285729</v>
      </c>
      <c r="C975">
        <v>5030.93420285729</v>
      </c>
      <c r="D975">
        <v>362.321117081428</v>
      </c>
      <c r="E975">
        <v>116.660599955906</v>
      </c>
    </row>
    <row r="976" spans="1:5">
      <c r="A976">
        <v>974</v>
      </c>
      <c r="B976">
        <v>5030.93420285729</v>
      </c>
      <c r="C976">
        <v>5030.93420285729</v>
      </c>
      <c r="D976">
        <v>362.321112582811</v>
      </c>
      <c r="E976">
        <v>116.660595457289</v>
      </c>
    </row>
    <row r="977" spans="1:5">
      <c r="A977">
        <v>975</v>
      </c>
      <c r="B977">
        <v>5030.93420285729</v>
      </c>
      <c r="C977">
        <v>5030.93420285729</v>
      </c>
      <c r="D977">
        <v>362.320985079755</v>
      </c>
      <c r="E977">
        <v>116.660467954234</v>
      </c>
    </row>
    <row r="978" spans="1:5">
      <c r="A978">
        <v>976</v>
      </c>
      <c r="B978">
        <v>5030.93420285729</v>
      </c>
      <c r="C978">
        <v>5030.93420285729</v>
      </c>
      <c r="D978">
        <v>362.321163505843</v>
      </c>
      <c r="E978">
        <v>116.660646380321</v>
      </c>
    </row>
    <row r="979" spans="1:5">
      <c r="A979">
        <v>977</v>
      </c>
      <c r="B979">
        <v>5030.93420285729</v>
      </c>
      <c r="C979">
        <v>5030.93420285729</v>
      </c>
      <c r="D979">
        <v>362.320705685517</v>
      </c>
      <c r="E979">
        <v>116.660188559995</v>
      </c>
    </row>
    <row r="980" spans="1:5">
      <c r="A980">
        <v>978</v>
      </c>
      <c r="B980">
        <v>5030.93420285729</v>
      </c>
      <c r="C980">
        <v>5030.93420285729</v>
      </c>
      <c r="D980">
        <v>362.32065059009</v>
      </c>
      <c r="E980">
        <v>116.660133464569</v>
      </c>
    </row>
    <row r="981" spans="1:5">
      <c r="A981">
        <v>979</v>
      </c>
      <c r="B981">
        <v>5030.93420285729</v>
      </c>
      <c r="C981">
        <v>5030.93420285729</v>
      </c>
      <c r="D981">
        <v>362.32074538414</v>
      </c>
      <c r="E981">
        <v>116.660228258619</v>
      </c>
    </row>
    <row r="982" spans="1:5">
      <c r="A982">
        <v>980</v>
      </c>
      <c r="B982">
        <v>5030.93420285729</v>
      </c>
      <c r="C982">
        <v>5030.93420285729</v>
      </c>
      <c r="D982">
        <v>362.320771197234</v>
      </c>
      <c r="E982">
        <v>116.660254071712</v>
      </c>
    </row>
    <row r="983" spans="1:5">
      <c r="A983">
        <v>981</v>
      </c>
      <c r="B983">
        <v>5030.93420285729</v>
      </c>
      <c r="C983">
        <v>5030.93420285729</v>
      </c>
      <c r="D983">
        <v>362.320486603328</v>
      </c>
      <c r="E983">
        <v>116.659969477807</v>
      </c>
    </row>
    <row r="984" spans="1:5">
      <c r="A984">
        <v>982</v>
      </c>
      <c r="B984">
        <v>5030.93420285729</v>
      </c>
      <c r="C984">
        <v>5030.93420285729</v>
      </c>
      <c r="D984">
        <v>362.320723996274</v>
      </c>
      <c r="E984">
        <v>116.660206870754</v>
      </c>
    </row>
    <row r="985" spans="1:5">
      <c r="A985">
        <v>983</v>
      </c>
      <c r="B985">
        <v>5030.93420285729</v>
      </c>
      <c r="C985">
        <v>5030.93420285729</v>
      </c>
      <c r="D985">
        <v>362.320501031862</v>
      </c>
      <c r="E985">
        <v>116.65998390634</v>
      </c>
    </row>
    <row r="986" spans="1:5">
      <c r="A986">
        <v>984</v>
      </c>
      <c r="B986">
        <v>5030.93420285729</v>
      </c>
      <c r="C986">
        <v>5030.93420285729</v>
      </c>
      <c r="D986">
        <v>362.320706843934</v>
      </c>
      <c r="E986">
        <v>116.660189718413</v>
      </c>
    </row>
    <row r="987" spans="1:5">
      <c r="A987">
        <v>985</v>
      </c>
      <c r="B987">
        <v>5030.93420285729</v>
      </c>
      <c r="C987">
        <v>5030.93420285729</v>
      </c>
      <c r="D987">
        <v>362.320653700715</v>
      </c>
      <c r="E987">
        <v>116.660136575193</v>
      </c>
    </row>
    <row r="988" spans="1:5">
      <c r="A988">
        <v>986</v>
      </c>
      <c r="B988">
        <v>5030.93420285729</v>
      </c>
      <c r="C988">
        <v>5030.93420285729</v>
      </c>
      <c r="D988">
        <v>362.320809004941</v>
      </c>
      <c r="E988">
        <v>116.660291879419</v>
      </c>
    </row>
    <row r="989" spans="1:5">
      <c r="A989">
        <v>987</v>
      </c>
      <c r="B989">
        <v>5030.93420285729</v>
      </c>
      <c r="C989">
        <v>5030.93420285729</v>
      </c>
      <c r="D989">
        <v>362.320521418862</v>
      </c>
      <c r="E989">
        <v>116.660004293341</v>
      </c>
    </row>
    <row r="990" spans="1:5">
      <c r="A990">
        <v>988</v>
      </c>
      <c r="B990">
        <v>5030.93420285729</v>
      </c>
      <c r="C990">
        <v>5030.93420285729</v>
      </c>
      <c r="D990">
        <v>362.320733702832</v>
      </c>
      <c r="E990">
        <v>116.66021657731</v>
      </c>
    </row>
    <row r="991" spans="1:5">
      <c r="A991">
        <v>989</v>
      </c>
      <c r="B991">
        <v>5030.93420285729</v>
      </c>
      <c r="C991">
        <v>5030.93420285729</v>
      </c>
      <c r="D991">
        <v>362.320954461872</v>
      </c>
      <c r="E991">
        <v>116.66043733635</v>
      </c>
    </row>
    <row r="992" spans="1:5">
      <c r="A992">
        <v>990</v>
      </c>
      <c r="B992">
        <v>5030.93420285729</v>
      </c>
      <c r="C992">
        <v>5030.93420285729</v>
      </c>
      <c r="D992">
        <v>362.320674203152</v>
      </c>
      <c r="E992">
        <v>116.66015707763</v>
      </c>
    </row>
    <row r="993" spans="1:5">
      <c r="A993">
        <v>991</v>
      </c>
      <c r="B993">
        <v>5030.93420285729</v>
      </c>
      <c r="C993">
        <v>5030.93420285729</v>
      </c>
      <c r="D993">
        <v>362.320552644846</v>
      </c>
      <c r="E993">
        <v>116.660035519325</v>
      </c>
    </row>
    <row r="994" spans="1:5">
      <c r="A994">
        <v>992</v>
      </c>
      <c r="B994">
        <v>5030.93420285729</v>
      </c>
      <c r="C994">
        <v>5030.93420285729</v>
      </c>
      <c r="D994">
        <v>362.320722214521</v>
      </c>
      <c r="E994">
        <v>116.660205088999</v>
      </c>
    </row>
    <row r="995" spans="1:5">
      <c r="A995">
        <v>993</v>
      </c>
      <c r="B995">
        <v>5030.93420285729</v>
      </c>
      <c r="C995">
        <v>5030.93420285729</v>
      </c>
      <c r="D995">
        <v>362.320537982374</v>
      </c>
      <c r="E995">
        <v>116.660020856852</v>
      </c>
    </row>
    <row r="996" spans="1:5">
      <c r="A996">
        <v>994</v>
      </c>
      <c r="B996">
        <v>5030.93420285729</v>
      </c>
      <c r="C996">
        <v>5030.93420285729</v>
      </c>
      <c r="D996">
        <v>362.320605918971</v>
      </c>
      <c r="E996">
        <v>116.66008879345</v>
      </c>
    </row>
    <row r="997" spans="1:5">
      <c r="A997">
        <v>995</v>
      </c>
      <c r="B997">
        <v>5030.93420285729</v>
      </c>
      <c r="C997">
        <v>5030.93420285729</v>
      </c>
      <c r="D997">
        <v>362.320649942318</v>
      </c>
      <c r="E997">
        <v>116.660132816797</v>
      </c>
    </row>
    <row r="998" spans="1:5">
      <c r="A998">
        <v>996</v>
      </c>
      <c r="B998">
        <v>5030.93420285729</v>
      </c>
      <c r="C998">
        <v>5030.93420285729</v>
      </c>
      <c r="D998">
        <v>362.320714107484</v>
      </c>
      <c r="E998">
        <v>116.660196981963</v>
      </c>
    </row>
    <row r="999" spans="1:5">
      <c r="A999">
        <v>997</v>
      </c>
      <c r="B999">
        <v>5030.93420285729</v>
      </c>
      <c r="C999">
        <v>5030.93420285729</v>
      </c>
      <c r="D999">
        <v>362.320679351618</v>
      </c>
      <c r="E999">
        <v>116.660162226097</v>
      </c>
    </row>
    <row r="1000" spans="1:5">
      <c r="A1000">
        <v>998</v>
      </c>
      <c r="B1000">
        <v>5030.93420285729</v>
      </c>
      <c r="C1000">
        <v>5030.93420285729</v>
      </c>
      <c r="D1000">
        <v>362.320686064128</v>
      </c>
      <c r="E1000">
        <v>116.660168938606</v>
      </c>
    </row>
    <row r="1001" spans="1:5">
      <c r="A1001">
        <v>999</v>
      </c>
      <c r="B1001">
        <v>5030.93420285729</v>
      </c>
      <c r="C1001">
        <v>5030.93420285729</v>
      </c>
      <c r="D1001">
        <v>362.320691914544</v>
      </c>
      <c r="E1001">
        <v>116.660174789023</v>
      </c>
    </row>
    <row r="1002" spans="1:5">
      <c r="A1002">
        <v>1000</v>
      </c>
      <c r="B1002">
        <v>5030.93420285729</v>
      </c>
      <c r="C1002">
        <v>5030.93420285729</v>
      </c>
      <c r="D1002">
        <v>362.320668254934</v>
      </c>
      <c r="E1002">
        <v>116.660151129412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0.213791837983401</v>
      </c>
      <c r="I2">
        <v>0.145827774064653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32.6502212143421</v>
      </c>
      <c r="F3">
        <v>299.100449771687</v>
      </c>
      <c r="G3">
        <v>39925.4434104527</v>
      </c>
      <c r="H3">
        <v>0.179757070511311</v>
      </c>
      <c r="I3">
        <v>0.140642703075862</v>
      </c>
      <c r="J3">
        <v>7.54934021532961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33.5404719035883</v>
      </c>
      <c r="F4">
        <v>281.107052315162</v>
      </c>
      <c r="G4">
        <v>37880.5784610986</v>
      </c>
      <c r="H4">
        <v>0.179904802335784</v>
      </c>
      <c r="I4">
        <v>0.140663649119391</v>
      </c>
      <c r="J4">
        <v>7.82164520291456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34.4296185416029</v>
      </c>
      <c r="F5">
        <v>262.238320519156</v>
      </c>
      <c r="G5">
        <v>36697.7683823604</v>
      </c>
      <c r="H5">
        <v>0.180086874795561</v>
      </c>
      <c r="I5">
        <v>0.140689483499354</v>
      </c>
      <c r="J5">
        <v>8.12450697226731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34.9808807104199</v>
      </c>
      <c r="F6">
        <v>251.567073776003</v>
      </c>
      <c r="G6">
        <v>36370.9325399611</v>
      </c>
      <c r="H6">
        <v>0.180325390081622</v>
      </c>
      <c r="I6">
        <v>0.140723358939317</v>
      </c>
      <c r="J6">
        <v>8.42606077428412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35.6656891127987</v>
      </c>
      <c r="F7">
        <v>239.237728601939</v>
      </c>
      <c r="G7">
        <v>35047.9448452303</v>
      </c>
      <c r="H7">
        <v>0.18050832381223</v>
      </c>
      <c r="I7">
        <v>0.140749365185012</v>
      </c>
      <c r="J7">
        <v>8.71673693919515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36.1810293526927</v>
      </c>
      <c r="F8">
        <v>230.509696111335</v>
      </c>
      <c r="G8">
        <v>34545.4963247653</v>
      </c>
      <c r="H8">
        <v>0.180734742869538</v>
      </c>
      <c r="I8">
        <v>0.140781583248502</v>
      </c>
      <c r="J8">
        <v>8.98155241021656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36.8299985556419</v>
      </c>
      <c r="F9">
        <v>220.980484829814</v>
      </c>
      <c r="G9">
        <v>33231.9981243639</v>
      </c>
      <c r="H9">
        <v>0.1809086052528</v>
      </c>
      <c r="I9">
        <v>0.140806345216332</v>
      </c>
      <c r="J9">
        <v>9.22380073261529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37.3094757903546</v>
      </c>
      <c r="F10">
        <v>214.174909915731</v>
      </c>
      <c r="G10">
        <v>32728.1527051895</v>
      </c>
      <c r="H10">
        <v>0.181127778167583</v>
      </c>
      <c r="I10">
        <v>0.140837588147954</v>
      </c>
      <c r="J10">
        <v>9.44639299061988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37.9228149755866</v>
      </c>
      <c r="F11">
        <v>206.450561590574</v>
      </c>
      <c r="G11">
        <v>31434.8631286555</v>
      </c>
      <c r="H11">
        <v>0.181290460433636</v>
      </c>
      <c r="I11">
        <v>0.140860798352997</v>
      </c>
      <c r="J11">
        <v>9.64263480500019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38.3666087476125</v>
      </c>
      <c r="F12">
        <v>200.968881909719</v>
      </c>
      <c r="G12">
        <v>30937.3547809066</v>
      </c>
      <c r="H12">
        <v>0.181501331811121</v>
      </c>
      <c r="I12">
        <v>0.140890909105525</v>
      </c>
      <c r="J12">
        <v>9.82610817259539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38.9444758105709</v>
      </c>
      <c r="F13">
        <v>194.591318100742</v>
      </c>
      <c r="G13">
        <v>29687.6850646843</v>
      </c>
      <c r="H13">
        <v>0.181652635787992</v>
      </c>
      <c r="I13">
        <v>0.14091253170596</v>
      </c>
      <c r="J13">
        <v>9.98252169040226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39.3527310865545</v>
      </c>
      <c r="F14">
        <v>190.127695052915</v>
      </c>
      <c r="G14">
        <v>29211.6880693581</v>
      </c>
      <c r="H14">
        <v>0.181855202388062</v>
      </c>
      <c r="I14">
        <v>0.140941503169871</v>
      </c>
      <c r="J14">
        <v>10.1314034733887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39.8952662955782</v>
      </c>
      <c r="F15">
        <v>184.799733982831</v>
      </c>
      <c r="G15">
        <v>28022.2304449812</v>
      </c>
      <c r="H15">
        <v>0.181995152477344</v>
      </c>
      <c r="I15">
        <v>0.140961534477706</v>
      </c>
      <c r="J15">
        <v>10.2540532273903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40.268116599477</v>
      </c>
      <c r="F16">
        <v>181.141517554231</v>
      </c>
      <c r="G16">
        <v>27577.2780269191</v>
      </c>
      <c r="H16">
        <v>0.182189438943917</v>
      </c>
      <c r="I16">
        <v>0.140989363869326</v>
      </c>
      <c r="J16">
        <v>10.372661208936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40.7754474544291</v>
      </c>
      <c r="F17">
        <v>176.652249405692</v>
      </c>
      <c r="G17">
        <v>26459.6340024023</v>
      </c>
      <c r="H17">
        <v>0.182318082266153</v>
      </c>
      <c r="I17">
        <v>0.14100780391841</v>
      </c>
      <c r="J17">
        <v>10.4667648441836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41.1130154648636</v>
      </c>
      <c r="F18">
        <v>173.646645352544</v>
      </c>
      <c r="G18">
        <v>26052.3346032153</v>
      </c>
      <c r="H18">
        <v>0.182504124794371</v>
      </c>
      <c r="I18">
        <v>0.141034490462618</v>
      </c>
      <c r="J18">
        <v>10.558864793538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41.5852572706428</v>
      </c>
      <c r="F19">
        <v>169.841959966467</v>
      </c>
      <c r="G19">
        <v>25015.3219297491</v>
      </c>
      <c r="H19">
        <v>0.182621518559399</v>
      </c>
      <c r="I19">
        <v>0.141051341210133</v>
      </c>
      <c r="J19">
        <v>10.6287672495583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41.8876552390375</v>
      </c>
      <c r="F20">
        <v>167.376586634675</v>
      </c>
      <c r="G20">
        <v>24650.6312686283</v>
      </c>
      <c r="H20">
        <v>0.182799358542133</v>
      </c>
      <c r="I20">
        <v>0.141076885233483</v>
      </c>
      <c r="J20">
        <v>10.6975921722532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42.3249115156653</v>
      </c>
      <c r="F21">
        <v>164.141433001878</v>
      </c>
      <c r="G21">
        <v>23701.4209509875</v>
      </c>
      <c r="H21">
        <v>0.182905565343446</v>
      </c>
      <c r="I21">
        <v>0.141092149883869</v>
      </c>
      <c r="J21">
        <v>10.7469074948785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42.5922416040601</v>
      </c>
      <c r="F22">
        <v>162.132224234623</v>
      </c>
      <c r="G22">
        <v>23383.3209899202</v>
      </c>
      <c r="H22">
        <v>0.183075246618781</v>
      </c>
      <c r="I22">
        <v>0.141116552417074</v>
      </c>
      <c r="J22">
        <v>10.7952887799145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42.9946044141639</v>
      </c>
      <c r="F23">
        <v>159.379320938411</v>
      </c>
      <c r="G23">
        <v>22528.1029713204</v>
      </c>
      <c r="H23">
        <v>0.183170332814269</v>
      </c>
      <c r="I23">
        <v>0.141130235184119</v>
      </c>
      <c r="J23">
        <v>10.8270676779883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43.2269589846816</v>
      </c>
      <c r="F24">
        <v>157.762671652922</v>
      </c>
      <c r="G24">
        <v>22260.0067152925</v>
      </c>
      <c r="H24">
        <v>0.183331900469081</v>
      </c>
      <c r="I24">
        <v>0.141153497785165</v>
      </c>
      <c r="J24">
        <v>10.8576099541776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43.5945092051468</v>
      </c>
      <c r="F25">
        <v>155.425044195625</v>
      </c>
      <c r="G25">
        <v>21504.4279594357</v>
      </c>
      <c r="H25">
        <v>0.183415936073151</v>
      </c>
      <c r="I25">
        <v>0.14116560386968</v>
      </c>
      <c r="J25">
        <v>10.8744970094466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43.7919718248417</v>
      </c>
      <c r="F26">
        <v>154.150197626693</v>
      </c>
      <c r="G26">
        <v>21290.3380527695</v>
      </c>
      <c r="H26">
        <v>0.183569413991522</v>
      </c>
      <c r="I26">
        <v>0.141187725380941</v>
      </c>
      <c r="J26">
        <v>10.8898455937626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44.1247794416705</v>
      </c>
      <c r="F27">
        <v>152.173913041736</v>
      </c>
      <c r="G27">
        <v>20643.2562555203</v>
      </c>
      <c r="H27">
        <v>0.183642471672159</v>
      </c>
      <c r="I27">
        <v>0.141198260817782</v>
      </c>
      <c r="J27">
        <v>10.8940654194681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44.2874232387166</v>
      </c>
      <c r="F28">
        <v>151.204652449113</v>
      </c>
      <c r="G28">
        <v>20489.6707670051</v>
      </c>
      <c r="H28">
        <v>0.183787917823892</v>
      </c>
      <c r="I28">
        <v>0.141219245324876</v>
      </c>
      <c r="J28">
        <v>10.8967351721217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44.5855461028565</v>
      </c>
      <c r="F29">
        <v>149.550224885844</v>
      </c>
      <c r="G29">
        <v>19962.7217052263</v>
      </c>
      <c r="H29">
        <v>0.183850115637346</v>
      </c>
      <c r="I29">
        <v>0.141228223145899</v>
      </c>
      <c r="J29">
        <v>10.8905136551914</v>
      </c>
      <c r="K29">
        <v>2.88665683963427</v>
      </c>
    </row>
    <row r="30" spans="1:11">
      <c r="A30">
        <v>28</v>
      </c>
      <c r="B30">
        <v>2.20422684572223</v>
      </c>
      <c r="C30">
        <v>260.08412626465</v>
      </c>
      <c r="D30">
        <v>0.427275700944867</v>
      </c>
      <c r="E30">
        <v>46.9102110448626</v>
      </c>
      <c r="F30">
        <v>136.497940788341</v>
      </c>
      <c r="G30">
        <v>18085.8112764032</v>
      </c>
      <c r="H30">
        <v>0.184453708863149</v>
      </c>
      <c r="I30">
        <v>0.14131547567764</v>
      </c>
      <c r="J30">
        <v>11.3009919294726</v>
      </c>
      <c r="K30">
        <v>2.88665683963427</v>
      </c>
    </row>
    <row r="31" spans="1:11">
      <c r="A31">
        <v>29</v>
      </c>
      <c r="B31">
        <v>2.34406685468731</v>
      </c>
      <c r="C31">
        <v>275.802147047766</v>
      </c>
      <c r="D31">
        <v>0.427043872389194</v>
      </c>
      <c r="E31">
        <v>48.490703884156</v>
      </c>
      <c r="F31">
        <v>128.361577952622</v>
      </c>
      <c r="G31">
        <v>17011.622741235</v>
      </c>
      <c r="H31">
        <v>0.18498893965963</v>
      </c>
      <c r="I31">
        <v>0.141393040055042</v>
      </c>
      <c r="J31">
        <v>11.5897391106989</v>
      </c>
      <c r="K31">
        <v>2.88665683963427</v>
      </c>
    </row>
    <row r="32" spans="1:11">
      <c r="A32">
        <v>30</v>
      </c>
      <c r="B32">
        <v>2.46022299177461</v>
      </c>
      <c r="C32">
        <v>290.501912226127</v>
      </c>
      <c r="D32">
        <v>0.424614871406321</v>
      </c>
      <c r="E32">
        <v>49.9676257231978</v>
      </c>
      <c r="F32">
        <v>121.965666292228</v>
      </c>
      <c r="G32">
        <v>16092.9652129356</v>
      </c>
      <c r="H32">
        <v>0.185531124040711</v>
      </c>
      <c r="I32">
        <v>0.141471797722609</v>
      </c>
      <c r="J32">
        <v>11.8518146464878</v>
      </c>
      <c r="K32">
        <v>2.88665683963427</v>
      </c>
    </row>
    <row r="33" spans="1:11">
      <c r="A33">
        <v>31</v>
      </c>
      <c r="B33">
        <v>2.49736977762532</v>
      </c>
      <c r="C33">
        <v>292.027841630802</v>
      </c>
      <c r="D33">
        <v>0.419985748082269</v>
      </c>
      <c r="E33">
        <v>50.1591748749583</v>
      </c>
      <c r="F33">
        <v>121.428889449322</v>
      </c>
      <c r="G33">
        <v>15964.9145232079</v>
      </c>
      <c r="H33">
        <v>0.185601641773</v>
      </c>
      <c r="I33">
        <v>0.141482054834724</v>
      </c>
      <c r="J33">
        <v>11.8467467809163</v>
      </c>
      <c r="K33">
        <v>2.88665683963427</v>
      </c>
    </row>
    <row r="34" spans="1:11">
      <c r="A34">
        <v>32</v>
      </c>
      <c r="B34">
        <v>2.50556841797371</v>
      </c>
      <c r="C34">
        <v>292.999160061723</v>
      </c>
      <c r="D34">
        <v>0.421332197394966</v>
      </c>
      <c r="E34">
        <v>50.2441696398236</v>
      </c>
      <c r="F34">
        <v>121.024148709497</v>
      </c>
      <c r="G34">
        <v>15976.4645170689</v>
      </c>
      <c r="H34">
        <v>0.185649192082602</v>
      </c>
      <c r="I34">
        <v>0.141488973015282</v>
      </c>
      <c r="J34">
        <v>11.8758132930369</v>
      </c>
      <c r="K34">
        <v>2.88665683963427</v>
      </c>
    </row>
    <row r="35" spans="1:11">
      <c r="A35">
        <v>33</v>
      </c>
      <c r="B35">
        <v>2.57035775343371</v>
      </c>
      <c r="C35">
        <v>298.707207135865</v>
      </c>
      <c r="D35">
        <v>0.418769891629172</v>
      </c>
      <c r="E35">
        <v>50.8460010441317</v>
      </c>
      <c r="F35">
        <v>118.843435392255</v>
      </c>
      <c r="G35">
        <v>15729.6648162559</v>
      </c>
      <c r="H35">
        <v>0.185890723223862</v>
      </c>
      <c r="I35">
        <v>0.141524135951838</v>
      </c>
      <c r="J35">
        <v>11.9399761465066</v>
      </c>
      <c r="K35">
        <v>2.88665683963427</v>
      </c>
    </row>
    <row r="36" spans="1:11">
      <c r="A36">
        <v>34</v>
      </c>
      <c r="B36">
        <v>2.57726022277475</v>
      </c>
      <c r="C36">
        <v>299.602116185111</v>
      </c>
      <c r="D36">
        <v>0.419517650923364</v>
      </c>
      <c r="E36">
        <v>50.9243155849952</v>
      </c>
      <c r="F36">
        <v>118.485038549292</v>
      </c>
      <c r="G36">
        <v>15736.8185280826</v>
      </c>
      <c r="H36">
        <v>0.185937933036422</v>
      </c>
      <c r="I36">
        <v>0.141531013238887</v>
      </c>
      <c r="J36">
        <v>11.9660911226724</v>
      </c>
      <c r="K36">
        <v>2.88665683963427</v>
      </c>
    </row>
    <row r="37" spans="1:11">
      <c r="A37">
        <v>35</v>
      </c>
      <c r="B37">
        <v>2.63927129514381</v>
      </c>
      <c r="C37">
        <v>305.076587663599</v>
      </c>
      <c r="D37">
        <v>0.418975819683172</v>
      </c>
      <c r="E37">
        <v>51.4980704833898</v>
      </c>
      <c r="F37">
        <v>116.444358073305</v>
      </c>
      <c r="G37">
        <v>15524.5432525487</v>
      </c>
      <c r="H37">
        <v>0.18615660277431</v>
      </c>
      <c r="I37">
        <v>0.14156288635641</v>
      </c>
      <c r="J37">
        <v>12.0232791689468</v>
      </c>
      <c r="K37">
        <v>2.88665683963427</v>
      </c>
    </row>
    <row r="38" spans="1:11">
      <c r="A38">
        <v>36</v>
      </c>
      <c r="B38">
        <v>2.6449482749557</v>
      </c>
      <c r="C38">
        <v>305.893721013352</v>
      </c>
      <c r="D38">
        <v>0.419326566236453</v>
      </c>
      <c r="E38">
        <v>51.5696051433976</v>
      </c>
      <c r="F38">
        <v>116.130369880001</v>
      </c>
      <c r="G38">
        <v>15527.6080839712</v>
      </c>
      <c r="H38">
        <v>0.186203535321938</v>
      </c>
      <c r="I38">
        <v>0.141569731152052</v>
      </c>
      <c r="J38">
        <v>12.0464542960058</v>
      </c>
      <c r="K38">
        <v>2.88665683963427</v>
      </c>
    </row>
    <row r="39" spans="1:11">
      <c r="A39">
        <v>37</v>
      </c>
      <c r="B39">
        <v>2.70809288244746</v>
      </c>
      <c r="C39">
        <v>311.677027169517</v>
      </c>
      <c r="D39">
        <v>0.419822920411264</v>
      </c>
      <c r="E39">
        <v>52.1692597446368</v>
      </c>
      <c r="F39">
        <v>114.038911538604</v>
      </c>
      <c r="G39">
        <v>15298.8607007655</v>
      </c>
      <c r="H39">
        <v>0.186413899008952</v>
      </c>
      <c r="I39">
        <v>0.141600428406759</v>
      </c>
      <c r="J39">
        <v>12.108766085766</v>
      </c>
      <c r="K39">
        <v>2.88665683963427</v>
      </c>
    </row>
    <row r="40" spans="1:11">
      <c r="A40">
        <v>38</v>
      </c>
      <c r="B40">
        <v>2.71258155369537</v>
      </c>
      <c r="C40">
        <v>312.410740741241</v>
      </c>
      <c r="D40">
        <v>0.419922171495723</v>
      </c>
      <c r="E40">
        <v>52.2334888063399</v>
      </c>
      <c r="F40">
        <v>113.768870177778</v>
      </c>
      <c r="G40">
        <v>15298.9752719964</v>
      </c>
      <c r="H40">
        <v>0.186460496223677</v>
      </c>
      <c r="I40">
        <v>0.141607231878765</v>
      </c>
      <c r="J40">
        <v>12.1288181490718</v>
      </c>
      <c r="K40">
        <v>2.88665683963427</v>
      </c>
    </row>
    <row r="41" spans="1:11">
      <c r="A41">
        <v>39</v>
      </c>
      <c r="B41">
        <v>2.77883183374655</v>
      </c>
      <c r="C41">
        <v>318.73605910872</v>
      </c>
      <c r="D41">
        <v>0.421020485459693</v>
      </c>
      <c r="E41">
        <v>52.8821020226193</v>
      </c>
      <c r="F41">
        <v>111.561192234535</v>
      </c>
      <c r="G41">
        <v>15038.6883018258</v>
      </c>
      <c r="H41">
        <v>0.186669053989673</v>
      </c>
      <c r="I41">
        <v>0.14163769938734</v>
      </c>
      <c r="J41">
        <v>12.2011870710041</v>
      </c>
      <c r="K41">
        <v>2.88665683963427</v>
      </c>
    </row>
    <row r="42" spans="1:11">
      <c r="A42">
        <v>40</v>
      </c>
      <c r="B42">
        <v>2.78216350720405</v>
      </c>
      <c r="C42">
        <v>319.379125764838</v>
      </c>
      <c r="D42">
        <v>0.420970176575626</v>
      </c>
      <c r="E42">
        <v>52.9383325220763</v>
      </c>
      <c r="F42">
        <v>111.335039224969</v>
      </c>
      <c r="G42">
        <v>15037.1566870171</v>
      </c>
      <c r="H42">
        <v>0.18671519223736</v>
      </c>
      <c r="I42">
        <v>0.141644443284918</v>
      </c>
      <c r="J42">
        <v>12.2179524419953</v>
      </c>
      <c r="K42">
        <v>2.88665683963427</v>
      </c>
    </row>
    <row r="43" spans="1:11">
      <c r="A43">
        <v>41</v>
      </c>
      <c r="B43">
        <v>2.85280479420699</v>
      </c>
      <c r="C43">
        <v>326.366962917359</v>
      </c>
      <c r="D43">
        <v>0.422414193857323</v>
      </c>
      <c r="E43">
        <v>53.647658022387</v>
      </c>
      <c r="F43">
        <v>108.992121116327</v>
      </c>
      <c r="G43">
        <v>14743.0883509202</v>
      </c>
      <c r="H43">
        <v>0.186925352498416</v>
      </c>
      <c r="I43">
        <v>0.141675178837108</v>
      </c>
      <c r="J43">
        <v>12.3026322263239</v>
      </c>
      <c r="K43">
        <v>2.88665683963427</v>
      </c>
    </row>
    <row r="44" spans="1:11">
      <c r="A44">
        <v>42</v>
      </c>
      <c r="B44">
        <v>2.8550300809802</v>
      </c>
      <c r="C44">
        <v>326.916016199133</v>
      </c>
      <c r="D44">
        <v>0.422286229392846</v>
      </c>
      <c r="E44">
        <v>53.6955687661822</v>
      </c>
      <c r="F44">
        <v>108.808143671333</v>
      </c>
      <c r="G44">
        <v>14740.8473637551</v>
      </c>
      <c r="H44">
        <v>0.186970985072118</v>
      </c>
      <c r="I44">
        <v>0.141681856204217</v>
      </c>
      <c r="J44">
        <v>12.3160814103988</v>
      </c>
      <c r="K44">
        <v>2.88665683963427</v>
      </c>
    </row>
    <row r="45" spans="1:11">
      <c r="A45">
        <v>43</v>
      </c>
      <c r="B45">
        <v>2.9311714282826</v>
      </c>
      <c r="C45">
        <v>334.662660640045</v>
      </c>
      <c r="D45">
        <v>0.423899678689637</v>
      </c>
      <c r="E45">
        <v>54.474890740925</v>
      </c>
      <c r="F45">
        <v>106.323476625309</v>
      </c>
      <c r="G45">
        <v>14413.9804090641</v>
      </c>
      <c r="H45">
        <v>0.187185362626299</v>
      </c>
      <c r="I45">
        <v>0.141713243447316</v>
      </c>
      <c r="J45">
        <v>12.4143216888338</v>
      </c>
      <c r="K45">
        <v>2.88665683963427</v>
      </c>
    </row>
    <row r="46" spans="1:11">
      <c r="A46">
        <v>44</v>
      </c>
      <c r="B46">
        <v>2.93235615765</v>
      </c>
      <c r="C46">
        <v>335.116937901733</v>
      </c>
      <c r="D46">
        <v>0.423745406377646</v>
      </c>
      <c r="E46">
        <v>54.5144161650326</v>
      </c>
      <c r="F46">
        <v>106.178927918355</v>
      </c>
      <c r="G46">
        <v>14411.6919032926</v>
      </c>
      <c r="H46">
        <v>0.187230509459569</v>
      </c>
      <c r="I46">
        <v>0.141719857140661</v>
      </c>
      <c r="J46">
        <v>12.4245311197598</v>
      </c>
      <c r="K46">
        <v>2.88665683963427</v>
      </c>
    </row>
    <row r="47" spans="1:11">
      <c r="A47">
        <v>45</v>
      </c>
      <c r="B47">
        <v>3.01496682974421</v>
      </c>
      <c r="C47">
        <v>343.698674175959</v>
      </c>
      <c r="D47">
        <v>0.425395526502012</v>
      </c>
      <c r="E47">
        <v>55.3709728301656</v>
      </c>
      <c r="F47">
        <v>103.556272168582</v>
      </c>
      <c r="G47">
        <v>14055.0739041313</v>
      </c>
      <c r="H47">
        <v>0.187451100039537</v>
      </c>
      <c r="I47">
        <v>0.141752190600352</v>
      </c>
      <c r="J47">
        <v>12.5368212743829</v>
      </c>
      <c r="K47">
        <v>2.88665683963427</v>
      </c>
    </row>
    <row r="48" spans="1:11">
      <c r="A48">
        <v>46</v>
      </c>
      <c r="B48">
        <v>3.0151773594639</v>
      </c>
      <c r="C48">
        <v>344.055760549827</v>
      </c>
      <c r="D48">
        <v>0.425253094428236</v>
      </c>
      <c r="E48">
        <v>55.4018766952498</v>
      </c>
      <c r="F48">
        <v>103.448803623839</v>
      </c>
      <c r="G48">
        <v>14053.4048599021</v>
      </c>
      <c r="H48">
        <v>0.18749571866241</v>
      </c>
      <c r="I48">
        <v>0.141758734386743</v>
      </c>
      <c r="J48">
        <v>12.5439171027725</v>
      </c>
      <c r="K48">
        <v>2.88665683963427</v>
      </c>
    </row>
    <row r="49" spans="1:11">
      <c r="A49">
        <v>47</v>
      </c>
      <c r="B49">
        <v>3.1050066109101</v>
      </c>
      <c r="C49">
        <v>353.513333030985</v>
      </c>
      <c r="D49">
        <v>0.426834196050843</v>
      </c>
      <c r="E49">
        <v>56.339322087448</v>
      </c>
      <c r="F49">
        <v>100.705164419924</v>
      </c>
      <c r="G49">
        <v>13672.3870339837</v>
      </c>
      <c r="H49">
        <v>0.187723465130497</v>
      </c>
      <c r="I49">
        <v>0.141792155333516</v>
      </c>
      <c r="J49">
        <v>12.6699132154242</v>
      </c>
      <c r="K49">
        <v>2.88665683963427</v>
      </c>
    </row>
    <row r="50" spans="1:11">
      <c r="A50">
        <v>48</v>
      </c>
      <c r="B50">
        <v>3.1043193987756</v>
      </c>
      <c r="C50">
        <v>353.772169683347</v>
      </c>
      <c r="D50">
        <v>0.426731582571208</v>
      </c>
      <c r="E50">
        <v>56.3615005270936</v>
      </c>
      <c r="F50">
        <v>100.631852867325</v>
      </c>
      <c r="G50">
        <v>13671.8076682237</v>
      </c>
      <c r="H50">
        <v>0.187767544212543</v>
      </c>
      <c r="I50">
        <v>0.141798627550235</v>
      </c>
      <c r="J50">
        <v>12.6741148083913</v>
      </c>
      <c r="K50">
        <v>2.88665683963427</v>
      </c>
    </row>
    <row r="51" spans="1:11">
      <c r="A51">
        <v>49</v>
      </c>
      <c r="B51">
        <v>3.20203477065527</v>
      </c>
      <c r="C51">
        <v>364.139812133255</v>
      </c>
      <c r="D51">
        <v>0.428155505230373</v>
      </c>
      <c r="E51">
        <v>57.3828246923319</v>
      </c>
      <c r="F51">
        <v>97.7867248569969</v>
      </c>
      <c r="G51">
        <v>13271.5217612224</v>
      </c>
      <c r="H51">
        <v>0.188003155436738</v>
      </c>
      <c r="I51">
        <v>0.141833243554626</v>
      </c>
      <c r="J51">
        <v>12.8130474258661</v>
      </c>
      <c r="K51">
        <v>2.88665683963427</v>
      </c>
    </row>
    <row r="52" spans="1:11">
      <c r="A52">
        <v>50</v>
      </c>
      <c r="B52">
        <v>3.20054737339895</v>
      </c>
      <c r="C52">
        <v>364.302422951528</v>
      </c>
      <c r="D52">
        <v>0.428113233375973</v>
      </c>
      <c r="E52">
        <v>57.3964965289353</v>
      </c>
      <c r="F52">
        <v>97.7430765627682</v>
      </c>
      <c r="G52">
        <v>13272.1695364887</v>
      </c>
      <c r="H52">
        <v>0.188046804565005</v>
      </c>
      <c r="I52">
        <v>0.141839660322738</v>
      </c>
      <c r="J52">
        <v>12.8147700258725</v>
      </c>
      <c r="K52">
        <v>2.88665683963427</v>
      </c>
    </row>
    <row r="53" spans="1:11">
      <c r="A53">
        <v>51</v>
      </c>
      <c r="B53">
        <v>3.30661119809632</v>
      </c>
      <c r="C53">
        <v>375.593414814828</v>
      </c>
      <c r="D53">
        <v>0.429304619039334</v>
      </c>
      <c r="E53">
        <v>58.5025902532236</v>
      </c>
      <c r="F53">
        <v>94.8219129855358</v>
      </c>
      <c r="G53">
        <v>12858.1316897679</v>
      </c>
      <c r="H53">
        <v>0.188290507297085</v>
      </c>
      <c r="I53">
        <v>0.141875508592447</v>
      </c>
      <c r="J53">
        <v>12.9652313113983</v>
      </c>
      <c r="K53">
        <v>2.88665683963427</v>
      </c>
    </row>
    <row r="54" spans="1:11">
      <c r="A54">
        <v>52</v>
      </c>
      <c r="B54">
        <v>3.30440575184915</v>
      </c>
      <c r="C54">
        <v>375.656249509251</v>
      </c>
      <c r="D54">
        <v>0.429365111917281</v>
      </c>
      <c r="E54">
        <v>58.5073817902088</v>
      </c>
      <c r="F54">
        <v>94.8060524589644</v>
      </c>
      <c r="G54">
        <v>12860.8568677289</v>
      </c>
      <c r="H54">
        <v>0.18833358800814</v>
      </c>
      <c r="I54">
        <v>0.141881849580138</v>
      </c>
      <c r="J54">
        <v>12.9647236140019</v>
      </c>
      <c r="K54">
        <v>2.88665683963427</v>
      </c>
    </row>
    <row r="55" spans="1:11">
      <c r="A55">
        <v>53</v>
      </c>
      <c r="B55">
        <v>3.4189427671995</v>
      </c>
      <c r="C55">
        <v>387.838820525404</v>
      </c>
      <c r="D55">
        <v>0.430204962677749</v>
      </c>
      <c r="E55">
        <v>59.6946740670363</v>
      </c>
      <c r="F55">
        <v>91.8438826811887</v>
      </c>
      <c r="G55">
        <v>12439.1102882797</v>
      </c>
      <c r="H55">
        <v>0.188584262798968</v>
      </c>
      <c r="I55">
        <v>0.141918769190364</v>
      </c>
      <c r="J55">
        <v>13.1246597440681</v>
      </c>
      <c r="K55">
        <v>2.88665683963427</v>
      </c>
    </row>
    <row r="56" spans="1:11">
      <c r="A56">
        <v>54</v>
      </c>
      <c r="B56">
        <v>3.45140397835765</v>
      </c>
      <c r="C56">
        <v>391.166066408056</v>
      </c>
      <c r="D56">
        <v>0.430577305015124</v>
      </c>
      <c r="E56">
        <v>60.0092888419707</v>
      </c>
      <c r="F56">
        <v>91.0751053013707</v>
      </c>
      <c r="G56">
        <v>12331.2193480592</v>
      </c>
      <c r="H56">
        <v>0.188629103056754</v>
      </c>
      <c r="I56">
        <v>0.141925377468424</v>
      </c>
      <c r="J56">
        <v>13.1715600121006</v>
      </c>
      <c r="K56">
        <v>2.88665683963427</v>
      </c>
    </row>
    <row r="57" spans="1:11">
      <c r="A57">
        <v>55</v>
      </c>
      <c r="B57">
        <v>3.63521701124927</v>
      </c>
      <c r="C57">
        <v>413.758814278255</v>
      </c>
      <c r="D57">
        <v>0.429838917056019</v>
      </c>
      <c r="E57">
        <v>62.2591573147741</v>
      </c>
      <c r="F57">
        <v>86.0682670667028</v>
      </c>
      <c r="G57">
        <v>11577.7530445895</v>
      </c>
      <c r="H57">
        <v>0.189345683506952</v>
      </c>
      <c r="I57">
        <v>0.142031153921869</v>
      </c>
      <c r="J57">
        <v>13.4177460933382</v>
      </c>
      <c r="K57">
        <v>2.88665683963427</v>
      </c>
    </row>
    <row r="58" spans="1:11">
      <c r="A58">
        <v>56</v>
      </c>
      <c r="B58">
        <v>3.82891722535325</v>
      </c>
      <c r="C58">
        <v>431.039431277132</v>
      </c>
      <c r="D58">
        <v>0.430361415094347</v>
      </c>
      <c r="E58">
        <v>63.9803601491431</v>
      </c>
      <c r="F58">
        <v>82.708629420197</v>
      </c>
      <c r="G58">
        <v>11156.3995081548</v>
      </c>
      <c r="H58">
        <v>0.189841248523479</v>
      </c>
      <c r="I58">
        <v>0.142104493997976</v>
      </c>
      <c r="J58">
        <v>13.5939791645081</v>
      </c>
      <c r="K58">
        <v>2.88665683963427</v>
      </c>
    </row>
    <row r="59" spans="1:11">
      <c r="A59">
        <v>57</v>
      </c>
      <c r="B59">
        <v>4.04007004128644</v>
      </c>
      <c r="C59">
        <v>447.587288872895</v>
      </c>
      <c r="D59">
        <v>0.432696117190518</v>
      </c>
      <c r="E59">
        <v>65.6263646536257</v>
      </c>
      <c r="F59">
        <v>79.6871300592266</v>
      </c>
      <c r="G59">
        <v>10861.4724529979</v>
      </c>
      <c r="H59">
        <v>0.190276708816916</v>
      </c>
      <c r="I59">
        <v>0.142169065896805</v>
      </c>
      <c r="J59">
        <v>13.7557296410081</v>
      </c>
      <c r="K59">
        <v>2.88665683963427</v>
      </c>
    </row>
    <row r="60" spans="1:11">
      <c r="A60">
        <v>58</v>
      </c>
      <c r="B60">
        <v>4.07615234420751</v>
      </c>
      <c r="C60">
        <v>457.811254150045</v>
      </c>
      <c r="D60">
        <v>0.430700521705025</v>
      </c>
      <c r="E60">
        <v>66.6625942195594</v>
      </c>
      <c r="F60">
        <v>77.8401789748901</v>
      </c>
      <c r="G60">
        <v>10506.1921856742</v>
      </c>
      <c r="H60">
        <v>0.190718389025578</v>
      </c>
      <c r="I60">
        <v>0.142234681192619</v>
      </c>
      <c r="J60">
        <v>13.8410425386943</v>
      </c>
      <c r="K60">
        <v>2.88665683963427</v>
      </c>
    </row>
    <row r="61" spans="1:11">
      <c r="A61">
        <v>59</v>
      </c>
      <c r="B61">
        <v>4.10375274303886</v>
      </c>
      <c r="C61">
        <v>462.770371315283</v>
      </c>
      <c r="D61">
        <v>0.433860364927066</v>
      </c>
      <c r="E61">
        <v>67.114710862187</v>
      </c>
      <c r="F61">
        <v>76.9710900698688</v>
      </c>
      <c r="G61">
        <v>10439.2255731326</v>
      </c>
      <c r="H61">
        <v>0.19084625154911</v>
      </c>
      <c r="I61">
        <v>0.142253698977875</v>
      </c>
      <c r="J61">
        <v>13.9065686668709</v>
      </c>
      <c r="K61">
        <v>2.88665683963427</v>
      </c>
    </row>
    <row r="62" spans="1:11">
      <c r="A62">
        <v>60</v>
      </c>
      <c r="B62">
        <v>4.11015762230846</v>
      </c>
      <c r="C62">
        <v>463.722941431245</v>
      </c>
      <c r="D62">
        <v>0.43457374493866</v>
      </c>
      <c r="E62">
        <v>67.1960134868742</v>
      </c>
      <c r="F62">
        <v>76.8098783753067</v>
      </c>
      <c r="G62">
        <v>10450.0319628889</v>
      </c>
      <c r="H62">
        <v>0.190888613648932</v>
      </c>
      <c r="I62">
        <v>0.142260002005342</v>
      </c>
      <c r="J62">
        <v>13.9229751702703</v>
      </c>
      <c r="K62">
        <v>2.88665683963427</v>
      </c>
    </row>
    <row r="63" spans="1:11">
      <c r="A63">
        <v>61</v>
      </c>
      <c r="B63">
        <v>4.19902054057318</v>
      </c>
      <c r="C63">
        <v>473.016337998592</v>
      </c>
      <c r="D63">
        <v>0.435650157888971</v>
      </c>
      <c r="E63">
        <v>68.0991339031996</v>
      </c>
      <c r="F63">
        <v>75.2726594064794</v>
      </c>
      <c r="G63">
        <v>10254.7040679577</v>
      </c>
      <c r="H63">
        <v>0.191092117500171</v>
      </c>
      <c r="I63">
        <v>0.142290296807471</v>
      </c>
      <c r="J63">
        <v>14.0176548769105</v>
      </c>
      <c r="K63">
        <v>2.88665683963427</v>
      </c>
    </row>
    <row r="64" spans="1:11">
      <c r="A64">
        <v>62</v>
      </c>
      <c r="B64">
        <v>4.20439062773611</v>
      </c>
      <c r="C64">
        <v>473.846358673809</v>
      </c>
      <c r="D64">
        <v>0.436009127380997</v>
      </c>
      <c r="E64">
        <v>68.1689976176375</v>
      </c>
      <c r="F64">
        <v>75.1379956956899</v>
      </c>
      <c r="G64">
        <v>10268.4940120047</v>
      </c>
      <c r="H64">
        <v>0.191133608474919</v>
      </c>
      <c r="I64">
        <v>0.142296476571874</v>
      </c>
      <c r="J64">
        <v>14.0323339789698</v>
      </c>
      <c r="K64">
        <v>2.88665683963427</v>
      </c>
    </row>
    <row r="65" spans="1:11">
      <c r="A65">
        <v>63</v>
      </c>
      <c r="B65">
        <v>4.28821430595112</v>
      </c>
      <c r="C65">
        <v>483.329791734622</v>
      </c>
      <c r="D65">
        <v>0.436238654409074</v>
      </c>
      <c r="E65">
        <v>69.0931266796884</v>
      </c>
      <c r="F65">
        <v>73.6483236525477</v>
      </c>
      <c r="G65">
        <v>10044.3673854799</v>
      </c>
      <c r="H65">
        <v>0.191344717867025</v>
      </c>
      <c r="I65">
        <v>0.142327936325398</v>
      </c>
      <c r="J65">
        <v>14.1246352085368</v>
      </c>
      <c r="K65">
        <v>2.88665683963427</v>
      </c>
    </row>
    <row r="66" spans="1:11">
      <c r="A66">
        <v>64</v>
      </c>
      <c r="B66">
        <v>4.29249955544635</v>
      </c>
      <c r="C66">
        <v>484.044603970817</v>
      </c>
      <c r="D66">
        <v>0.436371084697701</v>
      </c>
      <c r="E66">
        <v>69.152475067426</v>
      </c>
      <c r="F66">
        <v>73.5373479017669</v>
      </c>
      <c r="G66">
        <v>10059.0076226917</v>
      </c>
      <c r="H66">
        <v>0.191385570821245</v>
      </c>
      <c r="I66">
        <v>0.142334027484413</v>
      </c>
      <c r="J66">
        <v>14.1374713293845</v>
      </c>
      <c r="K66">
        <v>2.88665683963427</v>
      </c>
    </row>
    <row r="67" spans="1:11">
      <c r="A67">
        <v>65</v>
      </c>
      <c r="B67">
        <v>4.37693059182285</v>
      </c>
      <c r="C67">
        <v>493.960598924149</v>
      </c>
      <c r="D67">
        <v>0.436219043227884</v>
      </c>
      <c r="E67">
        <v>70.1216098827235</v>
      </c>
      <c r="F67">
        <v>72.0519210425006</v>
      </c>
      <c r="G67">
        <v>9815.94841099366</v>
      </c>
      <c r="H67">
        <v>0.191613332759194</v>
      </c>
      <c r="I67">
        <v>0.142368005748657</v>
      </c>
      <c r="J67">
        <v>14.2289240680121</v>
      </c>
      <c r="K67">
        <v>2.88665683963427</v>
      </c>
    </row>
    <row r="68" spans="1:11">
      <c r="A68">
        <v>66</v>
      </c>
      <c r="B68">
        <v>4.3801162999844</v>
      </c>
      <c r="C68">
        <v>494.555416318177</v>
      </c>
      <c r="D68">
        <v>0.436211215603884</v>
      </c>
      <c r="E68">
        <v>70.1701104223048</v>
      </c>
      <c r="F68">
        <v>71.9635885487264</v>
      </c>
      <c r="G68">
        <v>9830.57401832214</v>
      </c>
      <c r="H68">
        <v>0.191653462354951</v>
      </c>
      <c r="I68">
        <v>0.142373995758343</v>
      </c>
      <c r="J68">
        <v>14.2397665090148</v>
      </c>
      <c r="K68">
        <v>2.88665683963427</v>
      </c>
    </row>
    <row r="69" spans="1:11">
      <c r="A69">
        <v>67</v>
      </c>
      <c r="B69">
        <v>4.46698101541178</v>
      </c>
      <c r="C69">
        <v>504.938581349152</v>
      </c>
      <c r="D69">
        <v>0.435860066579374</v>
      </c>
      <c r="E69">
        <v>71.1875717712601</v>
      </c>
      <c r="F69">
        <v>70.4780611727738</v>
      </c>
      <c r="G69">
        <v>9577.48899726608</v>
      </c>
      <c r="H69">
        <v>0.191900242310772</v>
      </c>
      <c r="I69">
        <v>0.14241085380036</v>
      </c>
      <c r="J69">
        <v>14.3304428785164</v>
      </c>
      <c r="K69">
        <v>2.88665683963427</v>
      </c>
    </row>
    <row r="70" spans="1:11">
      <c r="A70">
        <v>68</v>
      </c>
      <c r="B70">
        <v>4.50973120091331</v>
      </c>
      <c r="C70">
        <v>510.57325832261</v>
      </c>
      <c r="D70">
        <v>0.435479948593259</v>
      </c>
      <c r="E70">
        <v>71.721291335555</v>
      </c>
      <c r="F70">
        <v>69.6960021011908</v>
      </c>
      <c r="G70">
        <v>9489.14682436134</v>
      </c>
      <c r="H70">
        <v>0.192099062632781</v>
      </c>
      <c r="I70">
        <v>0.142440576337948</v>
      </c>
      <c r="J70">
        <v>14.3877473259799</v>
      </c>
      <c r="K70">
        <v>2.88665683963427</v>
      </c>
    </row>
    <row r="71" spans="1:11">
      <c r="A71">
        <v>69</v>
      </c>
      <c r="B71">
        <v>4.51092142541086</v>
      </c>
      <c r="C71">
        <v>510.913213157912</v>
      </c>
      <c r="D71">
        <v>0.43535468181256</v>
      </c>
      <c r="E71">
        <v>71.7470297628262</v>
      </c>
      <c r="F71">
        <v>69.6487316022785</v>
      </c>
      <c r="G71">
        <v>9502.62167187403</v>
      </c>
      <c r="H71">
        <v>0.192136523229208</v>
      </c>
      <c r="I71">
        <v>0.142446179240781</v>
      </c>
      <c r="J71">
        <v>14.3944891154449</v>
      </c>
      <c r="K71">
        <v>2.88665683963427</v>
      </c>
    </row>
    <row r="72" spans="1:11">
      <c r="A72">
        <v>70</v>
      </c>
      <c r="B72">
        <v>4.59511235802787</v>
      </c>
      <c r="C72">
        <v>520.580256268669</v>
      </c>
      <c r="D72">
        <v>0.435072968006552</v>
      </c>
      <c r="E72">
        <v>72.7031872510727</v>
      </c>
      <c r="F72">
        <v>68.3529805431629</v>
      </c>
      <c r="G72">
        <v>9269.21989937602</v>
      </c>
      <c r="H72">
        <v>0.192349124281771</v>
      </c>
      <c r="I72">
        <v>0.142477994050067</v>
      </c>
      <c r="J72">
        <v>14.4704537916967</v>
      </c>
      <c r="K72">
        <v>2.88665683963427</v>
      </c>
    </row>
    <row r="73" spans="1:11">
      <c r="A73">
        <v>71</v>
      </c>
      <c r="B73">
        <v>4.59520381939498</v>
      </c>
      <c r="C73">
        <v>520.800831558419</v>
      </c>
      <c r="D73">
        <v>0.434931965847292</v>
      </c>
      <c r="E73">
        <v>72.7181245167733</v>
      </c>
      <c r="F73">
        <v>68.3234044382898</v>
      </c>
      <c r="G73">
        <v>9281.8889783491</v>
      </c>
      <c r="H73">
        <v>0.192386509504705</v>
      </c>
      <c r="I73">
        <v>0.142483591486191</v>
      </c>
      <c r="J73">
        <v>14.4753181071804</v>
      </c>
      <c r="K73">
        <v>2.88665683963427</v>
      </c>
    </row>
    <row r="74" spans="1:11">
      <c r="A74">
        <v>72</v>
      </c>
      <c r="B74">
        <v>4.68715543793261</v>
      </c>
      <c r="C74">
        <v>531.996590788157</v>
      </c>
      <c r="D74">
        <v>0.434424777046466</v>
      </c>
      <c r="E74">
        <v>73.8190645444627</v>
      </c>
      <c r="F74">
        <v>66.8832115032628</v>
      </c>
      <c r="G74">
        <v>9033.21380118256</v>
      </c>
      <c r="H74">
        <v>0.192668209530016</v>
      </c>
      <c r="I74">
        <v>0.142525796422467</v>
      </c>
      <c r="J74">
        <v>14.5627251836376</v>
      </c>
      <c r="K74">
        <v>2.88665683963427</v>
      </c>
    </row>
    <row r="75" spans="1:11">
      <c r="A75">
        <v>73</v>
      </c>
      <c r="B75">
        <v>4.77949242863602</v>
      </c>
      <c r="C75">
        <v>543.460651232707</v>
      </c>
      <c r="D75">
        <v>0.433723819075153</v>
      </c>
      <c r="E75">
        <v>74.9429105848795</v>
      </c>
      <c r="F75">
        <v>65.4704714297715</v>
      </c>
      <c r="G75">
        <v>8807.8303307598</v>
      </c>
      <c r="H75">
        <v>0.193006181456811</v>
      </c>
      <c r="I75">
        <v>0.142576497103978</v>
      </c>
      <c r="J75">
        <v>14.6501439737423</v>
      </c>
      <c r="K75">
        <v>2.88665683963427</v>
      </c>
    </row>
    <row r="76" spans="1:11">
      <c r="A76">
        <v>74</v>
      </c>
      <c r="B76">
        <v>4.81581957851636</v>
      </c>
      <c r="C76">
        <v>548.330509538536</v>
      </c>
      <c r="D76">
        <v>0.433211121393664</v>
      </c>
      <c r="E76">
        <v>75.4128695440593</v>
      </c>
      <c r="F76">
        <v>64.8879639560606</v>
      </c>
      <c r="G76">
        <v>8733.65532715047</v>
      </c>
      <c r="H76">
        <v>0.193215734825759</v>
      </c>
      <c r="I76">
        <v>0.142607968700455</v>
      </c>
      <c r="J76">
        <v>14.6886079219696</v>
      </c>
      <c r="K76">
        <v>2.88665683963427</v>
      </c>
    </row>
    <row r="77" spans="1:11">
      <c r="A77">
        <v>75</v>
      </c>
      <c r="B77">
        <v>4.81385778177341</v>
      </c>
      <c r="C77">
        <v>548.273944929226</v>
      </c>
      <c r="D77">
        <v>0.433113345438382</v>
      </c>
      <c r="E77">
        <v>75.403191844969</v>
      </c>
      <c r="F77">
        <v>64.8944899905154</v>
      </c>
      <c r="G77">
        <v>8745.14932103073</v>
      </c>
      <c r="H77">
        <v>0.193249642099443</v>
      </c>
      <c r="I77">
        <v>0.142613063592596</v>
      </c>
      <c r="J77">
        <v>14.6893984133691</v>
      </c>
      <c r="K77">
        <v>2.88665683963427</v>
      </c>
    </row>
    <row r="78" spans="1:11">
      <c r="A78">
        <v>76</v>
      </c>
      <c r="B78">
        <v>4.90406748411566</v>
      </c>
      <c r="C78">
        <v>558.809478052399</v>
      </c>
      <c r="D78">
        <v>0.432709308288795</v>
      </c>
      <c r="E78">
        <v>76.4489676389725</v>
      </c>
      <c r="F78">
        <v>63.6705085496294</v>
      </c>
      <c r="G78">
        <v>8535.16723572457</v>
      </c>
      <c r="H78">
        <v>0.193508083927993</v>
      </c>
      <c r="I78">
        <v>0.142651920337455</v>
      </c>
      <c r="J78">
        <v>14.761525409646</v>
      </c>
      <c r="K78">
        <v>2.88665683963427</v>
      </c>
    </row>
    <row r="79" spans="1:11">
      <c r="A79">
        <v>77</v>
      </c>
      <c r="B79">
        <v>4.99199376065459</v>
      </c>
      <c r="C79">
        <v>569.660603067329</v>
      </c>
      <c r="D79">
        <v>0.432099127446688</v>
      </c>
      <c r="E79">
        <v>77.5220248705315</v>
      </c>
      <c r="F79">
        <v>62.4572119252311</v>
      </c>
      <c r="G79">
        <v>8344.72224925924</v>
      </c>
      <c r="H79">
        <v>0.193861259770382</v>
      </c>
      <c r="I79">
        <v>0.142705087168279</v>
      </c>
      <c r="J79">
        <v>14.8333350398088</v>
      </c>
      <c r="K79">
        <v>2.88665683963427</v>
      </c>
    </row>
    <row r="80" spans="1:11">
      <c r="A80">
        <v>78</v>
      </c>
      <c r="B80">
        <v>5.02068890617746</v>
      </c>
      <c r="C80">
        <v>573.536834282725</v>
      </c>
      <c r="D80">
        <v>0.431795201498653</v>
      </c>
      <c r="E80">
        <v>77.9034731184965</v>
      </c>
      <c r="F80">
        <v>62.0344281455954</v>
      </c>
      <c r="G80">
        <v>8290.22272178024</v>
      </c>
      <c r="H80">
        <v>0.194068061166024</v>
      </c>
      <c r="I80">
        <v>0.142736254690322</v>
      </c>
      <c r="J80">
        <v>14.8575627781183</v>
      </c>
      <c r="K80">
        <v>2.88665683963427</v>
      </c>
    </row>
    <row r="81" spans="1:11">
      <c r="A81">
        <v>79</v>
      </c>
      <c r="B81">
        <v>5.01671808376362</v>
      </c>
      <c r="C81">
        <v>573.2098100115</v>
      </c>
      <c r="D81">
        <v>0.431810262024781</v>
      </c>
      <c r="E81">
        <v>77.8697906168778</v>
      </c>
      <c r="F81">
        <v>62.0695282401983</v>
      </c>
      <c r="G81">
        <v>8301.5810842053</v>
      </c>
      <c r="H81">
        <v>0.194099629262301</v>
      </c>
      <c r="I81">
        <v>0.142741014716268</v>
      </c>
      <c r="J81">
        <v>14.8550902303292</v>
      </c>
      <c r="K81">
        <v>2.88665683963427</v>
      </c>
    </row>
    <row r="82" spans="1:11">
      <c r="A82">
        <v>80</v>
      </c>
      <c r="B82">
        <v>5.10310352189596</v>
      </c>
      <c r="C82">
        <v>583.265139368566</v>
      </c>
      <c r="D82">
        <v>0.431381688690556</v>
      </c>
      <c r="E82">
        <v>78.8733080151748</v>
      </c>
      <c r="F82">
        <v>60.9997374604209</v>
      </c>
      <c r="G82">
        <v>8128.36730443228</v>
      </c>
      <c r="H82">
        <v>0.194366083008898</v>
      </c>
      <c r="I82">
        <v>0.142781216717472</v>
      </c>
      <c r="J82">
        <v>14.9174304869757</v>
      </c>
      <c r="K82">
        <v>2.88665683963427</v>
      </c>
    </row>
    <row r="83" spans="1:11">
      <c r="A83">
        <v>81</v>
      </c>
      <c r="B83">
        <v>5.17829036717596</v>
      </c>
      <c r="C83">
        <v>592.427562636282</v>
      </c>
      <c r="D83">
        <v>0.431082478283063</v>
      </c>
      <c r="E83">
        <v>79.7924570525008</v>
      </c>
      <c r="F83">
        <v>60.055527530264</v>
      </c>
      <c r="G83">
        <v>7987.5389461917</v>
      </c>
      <c r="H83">
        <v>0.194710251052322</v>
      </c>
      <c r="I83">
        <v>0.142833208929787</v>
      </c>
      <c r="J83">
        <v>14.9689276543401</v>
      </c>
      <c r="K83">
        <v>2.88665683963427</v>
      </c>
    </row>
    <row r="84" spans="1:11">
      <c r="A84">
        <v>82</v>
      </c>
      <c r="B84">
        <v>5.39209149574136</v>
      </c>
      <c r="C84">
        <v>613.496248109174</v>
      </c>
      <c r="D84">
        <v>0.431770077168552</v>
      </c>
      <c r="E84">
        <v>81.8618707675293</v>
      </c>
      <c r="F84">
        <v>58.0157963720939</v>
      </c>
      <c r="G84">
        <v>7731.20420372832</v>
      </c>
      <c r="H84">
        <v>0.195292205729634</v>
      </c>
      <c r="I84">
        <v>0.142921288768187</v>
      </c>
      <c r="J84">
        <v>15.1044695157804</v>
      </c>
      <c r="K84">
        <v>2.88665683963427</v>
      </c>
    </row>
    <row r="85" spans="1:11">
      <c r="A85">
        <v>83</v>
      </c>
      <c r="B85">
        <v>5.53054392340093</v>
      </c>
      <c r="C85">
        <v>630.194073707795</v>
      </c>
      <c r="D85">
        <v>0.431963112094309</v>
      </c>
      <c r="E85">
        <v>83.4831578784095</v>
      </c>
      <c r="F85">
        <v>56.4327341858234</v>
      </c>
      <c r="G85">
        <v>7514.24140146906</v>
      </c>
      <c r="H85">
        <v>0.195775473488028</v>
      </c>
      <c r="I85">
        <v>0.14299459055275</v>
      </c>
      <c r="J85">
        <v>15.2147296500126</v>
      </c>
      <c r="K85">
        <v>2.88665683963427</v>
      </c>
    </row>
    <row r="86" spans="1:11">
      <c r="A86">
        <v>84</v>
      </c>
      <c r="B86">
        <v>5.63033396995394</v>
      </c>
      <c r="C86">
        <v>646.139060550366</v>
      </c>
      <c r="D86">
        <v>0.43081785744753</v>
      </c>
      <c r="E86">
        <v>85.0251872213988</v>
      </c>
      <c r="F86">
        <v>55.018458239932</v>
      </c>
      <c r="G86">
        <v>7287.34459074653</v>
      </c>
      <c r="H86">
        <v>0.19629076454036</v>
      </c>
      <c r="I86">
        <v>0.143072907654446</v>
      </c>
      <c r="J86">
        <v>15.3188556673845</v>
      </c>
      <c r="K86">
        <v>2.88665683963427</v>
      </c>
    </row>
    <row r="87" spans="1:11">
      <c r="A87">
        <v>85</v>
      </c>
      <c r="B87">
        <v>5.83191930823511</v>
      </c>
      <c r="C87">
        <v>664.792342999204</v>
      </c>
      <c r="D87">
        <v>0.431865313077084</v>
      </c>
      <c r="E87">
        <v>86.8159100117683</v>
      </c>
      <c r="F87">
        <v>53.499965159038</v>
      </c>
      <c r="G87">
        <v>7114.1223502293</v>
      </c>
      <c r="H87">
        <v>0.196702026956355</v>
      </c>
      <c r="I87">
        <v>0.143135530709515</v>
      </c>
      <c r="J87">
        <v>15.4385183998053</v>
      </c>
      <c r="K87">
        <v>2.88665683963427</v>
      </c>
    </row>
    <row r="88" spans="1:11">
      <c r="A88">
        <v>86</v>
      </c>
      <c r="B88">
        <v>5.88054703414106</v>
      </c>
      <c r="C88">
        <v>669.511905972245</v>
      </c>
      <c r="D88">
        <v>0.432052644807387</v>
      </c>
      <c r="E88">
        <v>87.2684137294464</v>
      </c>
      <c r="F88">
        <v>53.1216188526085</v>
      </c>
      <c r="G88">
        <v>7085.29589532784</v>
      </c>
      <c r="H88">
        <v>0.196876487939902</v>
      </c>
      <c r="I88">
        <v>0.143162127239712</v>
      </c>
      <c r="J88">
        <v>15.4683463553861</v>
      </c>
      <c r="K88">
        <v>2.88665683963427</v>
      </c>
    </row>
    <row r="89" spans="1:11">
      <c r="A89">
        <v>87</v>
      </c>
      <c r="B89">
        <v>5.88504236535593</v>
      </c>
      <c r="C89">
        <v>668.399589613282</v>
      </c>
      <c r="D89">
        <v>0.431801971043971</v>
      </c>
      <c r="E89">
        <v>87.1741073316555</v>
      </c>
      <c r="F89">
        <v>53.2117460077514</v>
      </c>
      <c r="G89">
        <v>7098.79060164564</v>
      </c>
      <c r="H89">
        <v>0.196838916425766</v>
      </c>
      <c r="I89">
        <v>0.143156397897881</v>
      </c>
      <c r="J89">
        <v>15.4575857590221</v>
      </c>
      <c r="K89">
        <v>2.88665683963427</v>
      </c>
    </row>
    <row r="90" spans="1:11">
      <c r="A90">
        <v>88</v>
      </c>
      <c r="B90">
        <v>5.92203864051172</v>
      </c>
      <c r="C90">
        <v>672.263949816172</v>
      </c>
      <c r="D90">
        <v>0.430025294522068</v>
      </c>
      <c r="E90">
        <v>87.5707741239802</v>
      </c>
      <c r="F90">
        <v>52.9173266877946</v>
      </c>
      <c r="G90">
        <v>7037.19377676153</v>
      </c>
      <c r="H90">
        <v>0.196974617875144</v>
      </c>
      <c r="I90">
        <v>0.143177095310143</v>
      </c>
      <c r="J90">
        <v>15.4728630646421</v>
      </c>
      <c r="K90">
        <v>2.88665683963427</v>
      </c>
    </row>
    <row r="91" spans="1:11">
      <c r="A91">
        <v>89</v>
      </c>
      <c r="B91">
        <v>5.92495098983289</v>
      </c>
      <c r="C91">
        <v>671.105962992534</v>
      </c>
      <c r="D91">
        <v>0.429925935005382</v>
      </c>
      <c r="E91">
        <v>87.470850224007</v>
      </c>
      <c r="F91">
        <v>53.010333481843</v>
      </c>
      <c r="G91">
        <v>7052.65676433769</v>
      </c>
      <c r="H91">
        <v>0.19693515374005</v>
      </c>
      <c r="I91">
        <v>0.143171075011864</v>
      </c>
      <c r="J91">
        <v>15.4623101419996</v>
      </c>
      <c r="K91">
        <v>2.88665683963427</v>
      </c>
    </row>
    <row r="92" spans="1:11">
      <c r="A92">
        <v>90</v>
      </c>
      <c r="B92">
        <v>5.98852388034094</v>
      </c>
      <c r="C92">
        <v>679.899184972807</v>
      </c>
      <c r="D92">
        <v>0.428731839105797</v>
      </c>
      <c r="E92">
        <v>88.3344760601302</v>
      </c>
      <c r="F92">
        <v>52.3346980455353</v>
      </c>
      <c r="G92">
        <v>6940.72574759424</v>
      </c>
      <c r="H92">
        <v>0.19725015583403</v>
      </c>
      <c r="I92">
        <v>0.143219155487457</v>
      </c>
      <c r="J92">
        <v>15.5085364996942</v>
      </c>
      <c r="K92">
        <v>2.88665683963427</v>
      </c>
    </row>
    <row r="93" spans="1:11">
      <c r="A93">
        <v>91</v>
      </c>
      <c r="B93">
        <v>6.0665553379046</v>
      </c>
      <c r="C93">
        <v>688.398230872627</v>
      </c>
      <c r="D93">
        <v>0.428107346719961</v>
      </c>
      <c r="E93">
        <v>89.18116676041</v>
      </c>
      <c r="F93">
        <v>51.6952631264727</v>
      </c>
      <c r="G93">
        <v>6846.2044134989</v>
      </c>
      <c r="H93">
        <v>0.197544839119111</v>
      </c>
      <c r="I93">
        <v>0.143264189520283</v>
      </c>
      <c r="J93">
        <v>15.548294201499</v>
      </c>
      <c r="K93">
        <v>2.88665683963427</v>
      </c>
    </row>
    <row r="94" spans="1:11">
      <c r="A94">
        <v>92</v>
      </c>
      <c r="B94">
        <v>6.11071387400647</v>
      </c>
      <c r="C94">
        <v>690.563611746202</v>
      </c>
      <c r="D94">
        <v>0.428079068704877</v>
      </c>
      <c r="E94">
        <v>89.419582628756</v>
      </c>
      <c r="F94">
        <v>51.5369571381541</v>
      </c>
      <c r="G94">
        <v>6835.97231974084</v>
      </c>
      <c r="H94">
        <v>0.197612476929586</v>
      </c>
      <c r="I94">
        <v>0.143274533539635</v>
      </c>
      <c r="J94">
        <v>15.5516241201581</v>
      </c>
      <c r="K94">
        <v>2.88665683963427</v>
      </c>
    </row>
    <row r="95" spans="1:11">
      <c r="A95">
        <v>93</v>
      </c>
      <c r="B95">
        <v>6.11353547299231</v>
      </c>
      <c r="C95">
        <v>689.588067201081</v>
      </c>
      <c r="D95">
        <v>0.428151288894106</v>
      </c>
      <c r="E95">
        <v>89.3350345615992</v>
      </c>
      <c r="F95">
        <v>51.6108564786906</v>
      </c>
      <c r="G95">
        <v>6850.1572723376</v>
      </c>
      <c r="H95">
        <v>0.197573378892741</v>
      </c>
      <c r="I95">
        <v>0.143268553838397</v>
      </c>
      <c r="J95">
        <v>15.5433706571263</v>
      </c>
      <c r="K95">
        <v>2.88665683963427</v>
      </c>
    </row>
    <row r="96" spans="1:11">
      <c r="A96">
        <v>94</v>
      </c>
      <c r="B96">
        <v>6.19316429781422</v>
      </c>
      <c r="C96">
        <v>700.90037079917</v>
      </c>
      <c r="D96">
        <v>0.427839552708049</v>
      </c>
      <c r="E96">
        <v>90.4273493422096</v>
      </c>
      <c r="F96">
        <v>50.7791706834774</v>
      </c>
      <c r="G96">
        <v>6727.95403753855</v>
      </c>
      <c r="H96">
        <v>0.197961319853339</v>
      </c>
      <c r="I96">
        <v>0.143327927310885</v>
      </c>
      <c r="J96">
        <v>15.6057644073589</v>
      </c>
      <c r="K96">
        <v>2.88665683963427</v>
      </c>
    </row>
    <row r="97" spans="1:11">
      <c r="A97">
        <v>95</v>
      </c>
      <c r="B97">
        <v>6.29532931722262</v>
      </c>
      <c r="C97">
        <v>712.333456680554</v>
      </c>
      <c r="D97">
        <v>0.427833629423537</v>
      </c>
      <c r="E97">
        <v>91.5506651680532</v>
      </c>
      <c r="F97">
        <v>49.9661745984988</v>
      </c>
      <c r="G97">
        <v>6616.70541254437</v>
      </c>
      <c r="H97">
        <v>0.198328366498362</v>
      </c>
      <c r="I97">
        <v>0.143384187483779</v>
      </c>
      <c r="J97">
        <v>15.6618018505012</v>
      </c>
      <c r="K97">
        <v>2.88665683963427</v>
      </c>
    </row>
    <row r="98" spans="1:11">
      <c r="A98">
        <v>96</v>
      </c>
      <c r="B98">
        <v>6.34372140709348</v>
      </c>
      <c r="C98">
        <v>716.267380659451</v>
      </c>
      <c r="D98">
        <v>0.428054366701463</v>
      </c>
      <c r="E98">
        <v>91.9534770370865</v>
      </c>
      <c r="F98">
        <v>49.6932621524024</v>
      </c>
      <c r="G98">
        <v>6577.84454730343</v>
      </c>
      <c r="H98">
        <v>0.198420552337189</v>
      </c>
      <c r="I98">
        <v>0.143398330445578</v>
      </c>
      <c r="J98">
        <v>15.6761849042221</v>
      </c>
      <c r="K98">
        <v>2.88665683963427</v>
      </c>
    </row>
    <row r="99" spans="1:11">
      <c r="A99">
        <v>97</v>
      </c>
      <c r="B99">
        <v>6.34671228195862</v>
      </c>
      <c r="C99">
        <v>715.528748122893</v>
      </c>
      <c r="D99">
        <v>0.428175245680191</v>
      </c>
      <c r="E99">
        <v>91.8895386159504</v>
      </c>
      <c r="F99">
        <v>49.7450858800517</v>
      </c>
      <c r="G99">
        <v>6588.93282504736</v>
      </c>
      <c r="H99">
        <v>0.198382551359991</v>
      </c>
      <c r="I99">
        <v>0.143392499786591</v>
      </c>
      <c r="J99">
        <v>15.670604371758</v>
      </c>
      <c r="K99">
        <v>2.88665683963427</v>
      </c>
    </row>
    <row r="100" spans="1:11">
      <c r="A100">
        <v>98</v>
      </c>
      <c r="B100">
        <v>6.44113575068385</v>
      </c>
      <c r="C100">
        <v>728.052093300701</v>
      </c>
      <c r="D100">
        <v>0.428103635933906</v>
      </c>
      <c r="E100">
        <v>93.0968558887424</v>
      </c>
      <c r="F100">
        <v>48.8892256831489</v>
      </c>
      <c r="G100">
        <v>6470.31241742104</v>
      </c>
      <c r="H100">
        <v>0.198806600944758</v>
      </c>
      <c r="I100">
        <v>0.143457613441513</v>
      </c>
      <c r="J100">
        <v>15.7363778947936</v>
      </c>
      <c r="K100">
        <v>2.88665683963427</v>
      </c>
    </row>
    <row r="101" spans="1:11">
      <c r="A101">
        <v>99</v>
      </c>
      <c r="B101">
        <v>6.50226861158001</v>
      </c>
      <c r="C101">
        <v>733.227075193743</v>
      </c>
      <c r="D101">
        <v>0.428446039290307</v>
      </c>
      <c r="E101">
        <v>93.6129388417946</v>
      </c>
      <c r="F101">
        <v>48.5448851937199</v>
      </c>
      <c r="G101">
        <v>6434.13081005915</v>
      </c>
      <c r="H101">
        <v>0.198930560426068</v>
      </c>
      <c r="I101">
        <v>0.143476668336475</v>
      </c>
      <c r="J101">
        <v>15.7600673697599</v>
      </c>
      <c r="K101">
        <v>2.88665683963427</v>
      </c>
    </row>
    <row r="102" spans="1:11">
      <c r="A102">
        <v>100</v>
      </c>
      <c r="B102">
        <v>6.50108521009685</v>
      </c>
      <c r="C102">
        <v>733.564765660697</v>
      </c>
      <c r="D102">
        <v>0.428324646772081</v>
      </c>
      <c r="E102">
        <v>93.6427770602462</v>
      </c>
      <c r="F102">
        <v>48.5225492800653</v>
      </c>
      <c r="G102">
        <v>6428.89649161347</v>
      </c>
      <c r="H102">
        <v>0.198967813293826</v>
      </c>
      <c r="I102">
        <v>0.14348239662658</v>
      </c>
      <c r="J102">
        <v>15.7618661968369</v>
      </c>
      <c r="K102">
        <v>2.88665683963427</v>
      </c>
    </row>
    <row r="103" spans="1:11">
      <c r="A103">
        <v>101</v>
      </c>
      <c r="B103">
        <v>6.65151852926563</v>
      </c>
      <c r="C103">
        <v>750.625133645036</v>
      </c>
      <c r="D103">
        <v>0.428694064623464</v>
      </c>
      <c r="E103">
        <v>95.2990993404129</v>
      </c>
      <c r="F103">
        <v>47.4194702388714</v>
      </c>
      <c r="G103">
        <v>6280.98501364467</v>
      </c>
      <c r="H103">
        <v>0.199462123193463</v>
      </c>
      <c r="I103">
        <v>0.143558485401656</v>
      </c>
      <c r="J103">
        <v>15.8460874023322</v>
      </c>
      <c r="K103">
        <v>2.88665683963427</v>
      </c>
    </row>
    <row r="104" spans="1:11">
      <c r="A104">
        <v>102</v>
      </c>
      <c r="B104">
        <v>6.71640321318472</v>
      </c>
      <c r="C104">
        <v>758.002651075116</v>
      </c>
      <c r="D104">
        <v>0.428841527930145</v>
      </c>
      <c r="E104">
        <v>96.0063642642216</v>
      </c>
      <c r="F104">
        <v>46.9572754245786</v>
      </c>
      <c r="G104">
        <v>6225.08798185054</v>
      </c>
      <c r="H104">
        <v>0.199711740548889</v>
      </c>
      <c r="I104">
        <v>0.14359696520903</v>
      </c>
      <c r="J104">
        <v>15.8840216098398</v>
      </c>
      <c r="K104">
        <v>2.88665683963427</v>
      </c>
    </row>
    <row r="105" spans="1:11">
      <c r="A105">
        <v>103</v>
      </c>
      <c r="B105">
        <v>6.72026617827173</v>
      </c>
      <c r="C105">
        <v>757.782898088063</v>
      </c>
      <c r="D105">
        <v>0.428926658435847</v>
      </c>
      <c r="E105">
        <v>95.9890604604435</v>
      </c>
      <c r="F105">
        <v>46.9709915187841</v>
      </c>
      <c r="G105">
        <v>6229.11427420562</v>
      </c>
      <c r="H105">
        <v>0.199678180058782</v>
      </c>
      <c r="I105">
        <v>0.143591789485824</v>
      </c>
      <c r="J105">
        <v>15.8828636133602</v>
      </c>
      <c r="K105">
        <v>2.88665683963427</v>
      </c>
    </row>
    <row r="106" spans="1:11">
      <c r="A106">
        <v>104</v>
      </c>
      <c r="B106">
        <v>6.8314358135105</v>
      </c>
      <c r="C106">
        <v>771.574355586234</v>
      </c>
      <c r="D106">
        <v>0.429081226602316</v>
      </c>
      <c r="E106">
        <v>97.3098641597546</v>
      </c>
      <c r="F106">
        <v>46.1305734900119</v>
      </c>
      <c r="G106">
        <v>6116.48080194927</v>
      </c>
      <c r="H106">
        <v>0.200124368856249</v>
      </c>
      <c r="I106">
        <v>0.143660656866128</v>
      </c>
      <c r="J106">
        <v>15.9514515249318</v>
      </c>
      <c r="K106">
        <v>2.88665683963427</v>
      </c>
    </row>
    <row r="107" spans="1:11">
      <c r="A107">
        <v>105</v>
      </c>
      <c r="B107">
        <v>6.96480811958812</v>
      </c>
      <c r="C107">
        <v>785.952428533308</v>
      </c>
      <c r="D107">
        <v>0.429456981367274</v>
      </c>
      <c r="E107">
        <v>98.6915925085174</v>
      </c>
      <c r="F107">
        <v>45.2860202896433</v>
      </c>
      <c r="G107">
        <v>6006.27960806847</v>
      </c>
      <c r="H107">
        <v>0.200465935103267</v>
      </c>
      <c r="I107">
        <v>0.14371345770386</v>
      </c>
      <c r="J107">
        <v>16.0226826797274</v>
      </c>
      <c r="K107">
        <v>2.88665683963427</v>
      </c>
    </row>
    <row r="108" spans="1:11">
      <c r="A108">
        <v>106</v>
      </c>
      <c r="B108">
        <v>7.02645799459504</v>
      </c>
      <c r="C108">
        <v>792.14141618344</v>
      </c>
      <c r="D108">
        <v>0.429563228257054</v>
      </c>
      <c r="E108">
        <v>99.2834789779245</v>
      </c>
      <c r="F108">
        <v>44.9320389401396</v>
      </c>
      <c r="G108">
        <v>5961.65507774431</v>
      </c>
      <c r="H108">
        <v>0.200579372790792</v>
      </c>
      <c r="I108">
        <v>0.143731009029716</v>
      </c>
      <c r="J108">
        <v>16.0546545338044</v>
      </c>
      <c r="K108">
        <v>2.88665683963427</v>
      </c>
    </row>
    <row r="109" spans="1:11">
      <c r="A109">
        <v>107</v>
      </c>
      <c r="B109">
        <v>7.02287041545941</v>
      </c>
      <c r="C109">
        <v>791.893999702178</v>
      </c>
      <c r="D109">
        <v>0.429589364318289</v>
      </c>
      <c r="E109">
        <v>99.2606897206368</v>
      </c>
      <c r="F109">
        <v>44.9458685291685</v>
      </c>
      <c r="G109">
        <v>5965.10180701426</v>
      </c>
      <c r="H109">
        <v>0.200605911685039</v>
      </c>
      <c r="I109">
        <v>0.143735116308873</v>
      </c>
      <c r="J109">
        <v>16.0525900291728</v>
      </c>
      <c r="K109">
        <v>2.88665683963427</v>
      </c>
    </row>
    <row r="110" spans="1:11">
      <c r="A110">
        <v>108</v>
      </c>
      <c r="B110">
        <v>7.16732474335158</v>
      </c>
      <c r="C110">
        <v>808.451835659024</v>
      </c>
      <c r="D110">
        <v>0.429849290839651</v>
      </c>
      <c r="E110">
        <v>100.831092948021</v>
      </c>
      <c r="F110">
        <v>44.0244326560075</v>
      </c>
      <c r="G110">
        <v>5844.92006673975</v>
      </c>
      <c r="H110">
        <v>0.201050299946552</v>
      </c>
      <c r="I110">
        <v>0.143803955106874</v>
      </c>
      <c r="J110">
        <v>16.1348981601894</v>
      </c>
      <c r="K110">
        <v>2.88665683963427</v>
      </c>
    </row>
    <row r="111" spans="1:11">
      <c r="A111">
        <v>109</v>
      </c>
      <c r="B111">
        <v>7.30505105239606</v>
      </c>
      <c r="C111">
        <v>827.515042193963</v>
      </c>
      <c r="D111">
        <v>0.429168236103062</v>
      </c>
      <c r="E111">
        <v>102.65209234553</v>
      </c>
      <c r="F111">
        <v>42.9943941034736</v>
      </c>
      <c r="G111">
        <v>5692.47237225456</v>
      </c>
      <c r="H111">
        <v>0.201652517552999</v>
      </c>
      <c r="I111">
        <v>0.143897433069274</v>
      </c>
      <c r="J111">
        <v>16.2224398037392</v>
      </c>
      <c r="K111">
        <v>2.88665683963427</v>
      </c>
    </row>
    <row r="112" spans="1:11">
      <c r="A112">
        <v>110</v>
      </c>
      <c r="B112">
        <v>7.44509433104248</v>
      </c>
      <c r="C112">
        <v>842.635450052907</v>
      </c>
      <c r="D112">
        <v>0.428838798561837</v>
      </c>
      <c r="E112">
        <v>104.111821761328</v>
      </c>
      <c r="F112">
        <v>42.2470939225311</v>
      </c>
      <c r="G112">
        <v>5590.24964489809</v>
      </c>
      <c r="H112">
        <v>0.202112375234878</v>
      </c>
      <c r="I112">
        <v>0.143968960744673</v>
      </c>
      <c r="J112">
        <v>16.2850035169148</v>
      </c>
      <c r="K112">
        <v>2.88665683963427</v>
      </c>
    </row>
    <row r="113" spans="1:11">
      <c r="A113">
        <v>111</v>
      </c>
      <c r="B113">
        <v>7.63485358008273</v>
      </c>
      <c r="C113">
        <v>858.741846144161</v>
      </c>
      <c r="D113">
        <v>0.429711385489058</v>
      </c>
      <c r="E113">
        <v>105.671650178478</v>
      </c>
      <c r="F113">
        <v>41.4698379580718</v>
      </c>
      <c r="G113">
        <v>5510.40971466332</v>
      </c>
      <c r="H113">
        <v>0.202544866490001</v>
      </c>
      <c r="I113">
        <v>0.14403634791692</v>
      </c>
      <c r="J113">
        <v>16.3481874455155</v>
      </c>
      <c r="K113">
        <v>2.88665683963427</v>
      </c>
    </row>
    <row r="114" spans="1:11">
      <c r="A114">
        <v>112</v>
      </c>
      <c r="B114">
        <v>7.71462041879835</v>
      </c>
      <c r="C114">
        <v>871.630083724633</v>
      </c>
      <c r="D114">
        <v>0.428805363171117</v>
      </c>
      <c r="E114">
        <v>106.933872134856</v>
      </c>
      <c r="F114">
        <v>40.8467869716035</v>
      </c>
      <c r="G114">
        <v>5411.70780993739</v>
      </c>
      <c r="H114">
        <v>0.203066502903842</v>
      </c>
      <c r="I114">
        <v>0.144117774509485</v>
      </c>
      <c r="J114">
        <v>16.3936746543301</v>
      </c>
      <c r="K114">
        <v>2.88665683963427</v>
      </c>
    </row>
    <row r="115" spans="1:11">
      <c r="A115">
        <v>113</v>
      </c>
      <c r="B115">
        <v>7.80515254311747</v>
      </c>
      <c r="C115">
        <v>880.168831195304</v>
      </c>
      <c r="D115">
        <v>0.429172820040563</v>
      </c>
      <c r="E115">
        <v>107.757072335924</v>
      </c>
      <c r="F115">
        <v>40.4491537122077</v>
      </c>
      <c r="G115">
        <v>5369.69469167814</v>
      </c>
      <c r="H115">
        <v>0.203295483406782</v>
      </c>
      <c r="I115">
        <v>0.144153569576881</v>
      </c>
      <c r="J115">
        <v>16.4275838735316</v>
      </c>
      <c r="K115">
        <v>2.88665683963427</v>
      </c>
    </row>
    <row r="116" spans="1:11">
      <c r="A116">
        <v>114</v>
      </c>
      <c r="B116">
        <v>7.79550064366861</v>
      </c>
      <c r="C116">
        <v>879.883253951768</v>
      </c>
      <c r="D116">
        <v>0.429401487314963</v>
      </c>
      <c r="E116">
        <v>107.719054766097</v>
      </c>
      <c r="F116">
        <v>40.4616310827331</v>
      </c>
      <c r="G116">
        <v>5373.45640763236</v>
      </c>
      <c r="H116">
        <v>0.203285346675841</v>
      </c>
      <c r="I116">
        <v>0.144151984300874</v>
      </c>
      <c r="J116">
        <v>16.4291923103132</v>
      </c>
      <c r="K116">
        <v>2.88665683963427</v>
      </c>
    </row>
    <row r="117" spans="1:11">
      <c r="A117">
        <v>115</v>
      </c>
      <c r="B117">
        <v>7.84900654938024</v>
      </c>
      <c r="C117">
        <v>883.511578281644</v>
      </c>
      <c r="D117">
        <v>0.428773998163751</v>
      </c>
      <c r="E117">
        <v>108.099700138729</v>
      </c>
      <c r="F117">
        <v>40.2983346508048</v>
      </c>
      <c r="G117">
        <v>5344.97932735346</v>
      </c>
      <c r="H117">
        <v>0.203372438777005</v>
      </c>
      <c r="I117">
        <v>0.144165606580701</v>
      </c>
      <c r="J117">
        <v>16.435720971508</v>
      </c>
      <c r="K117">
        <v>2.88665683963427</v>
      </c>
    </row>
    <row r="118" spans="1:11">
      <c r="A118">
        <v>116</v>
      </c>
      <c r="B118">
        <v>7.83957075052045</v>
      </c>
      <c r="C118">
        <v>883.83962212791</v>
      </c>
      <c r="D118">
        <v>0.429274130165688</v>
      </c>
      <c r="E118">
        <v>108.110926183828</v>
      </c>
      <c r="F118">
        <v>40.2804568640328</v>
      </c>
      <c r="G118">
        <v>5347.21646285171</v>
      </c>
      <c r="H118">
        <v>0.203383372890559</v>
      </c>
      <c r="I118">
        <v>0.144167317132338</v>
      </c>
      <c r="J118">
        <v>16.4419833957605</v>
      </c>
      <c r="K118">
        <v>2.88665683963427</v>
      </c>
    </row>
    <row r="119" spans="1:11">
      <c r="A119">
        <v>117</v>
      </c>
      <c r="B119">
        <v>7.90461177130215</v>
      </c>
      <c r="C119">
        <v>890.489140093497</v>
      </c>
      <c r="D119">
        <v>0.429936075159074</v>
      </c>
      <c r="E119">
        <v>108.75295635211</v>
      </c>
      <c r="F119">
        <v>39.977040002053</v>
      </c>
      <c r="G119">
        <v>5310.27576409069</v>
      </c>
      <c r="H119">
        <v>0.203562182244288</v>
      </c>
      <c r="I119">
        <v>0.144195300544011</v>
      </c>
      <c r="J119">
        <v>16.4669548228774</v>
      </c>
      <c r="K119">
        <v>2.88665683963427</v>
      </c>
    </row>
    <row r="120" spans="1:11">
      <c r="A120">
        <v>118</v>
      </c>
      <c r="B120">
        <v>7.91530251096114</v>
      </c>
      <c r="C120">
        <v>890.80197908554</v>
      </c>
      <c r="D120">
        <v>0.430115464404049</v>
      </c>
      <c r="E120">
        <v>108.789265168322</v>
      </c>
      <c r="F120">
        <v>39.9624414813132</v>
      </c>
      <c r="G120">
        <v>5313.79372235362</v>
      </c>
      <c r="H120">
        <v>0.203567870168581</v>
      </c>
      <c r="I120">
        <v>0.144196191010547</v>
      </c>
      <c r="J120">
        <v>16.4667476015232</v>
      </c>
      <c r="K120">
        <v>2.88665683963427</v>
      </c>
    </row>
    <row r="121" spans="1:11">
      <c r="A121">
        <v>119</v>
      </c>
      <c r="B121">
        <v>8.02488149353013</v>
      </c>
      <c r="C121">
        <v>905.703621043203</v>
      </c>
      <c r="D121">
        <v>0.430697975572958</v>
      </c>
      <c r="E121">
        <v>110.177329906269</v>
      </c>
      <c r="F121">
        <v>39.2988244765316</v>
      </c>
      <c r="G121">
        <v>5223.14449879383</v>
      </c>
      <c r="H121">
        <v>0.203967460430673</v>
      </c>
      <c r="I121">
        <v>0.144258796899442</v>
      </c>
      <c r="J121">
        <v>16.5342105398649</v>
      </c>
      <c r="K121">
        <v>2.88665683963427</v>
      </c>
    </row>
    <row r="122" spans="1:11">
      <c r="A122">
        <v>120</v>
      </c>
      <c r="B122">
        <v>8.10815758959204</v>
      </c>
      <c r="C122">
        <v>914.06054276696</v>
      </c>
      <c r="D122">
        <v>0.430832242120748</v>
      </c>
      <c r="E122">
        <v>110.979554221198</v>
      </c>
      <c r="F122">
        <v>38.9391835190515</v>
      </c>
      <c r="G122">
        <v>5179.48613792899</v>
      </c>
      <c r="H122">
        <v>0.204183939414049</v>
      </c>
      <c r="I122">
        <v>0.144292753694672</v>
      </c>
      <c r="J122">
        <v>16.5662329934724</v>
      </c>
      <c r="K122">
        <v>2.88665683963427</v>
      </c>
    </row>
    <row r="123" spans="1:11">
      <c r="A123">
        <v>121</v>
      </c>
      <c r="B123">
        <v>8.11859034835721</v>
      </c>
      <c r="C123">
        <v>914.22854718329</v>
      </c>
      <c r="D123">
        <v>0.430855188956648</v>
      </c>
      <c r="E123">
        <v>111.006599000437</v>
      </c>
      <c r="F123">
        <v>38.9327446365054</v>
      </c>
      <c r="G123">
        <v>5179.36937205418</v>
      </c>
      <c r="H123">
        <v>0.204182648151456</v>
      </c>
      <c r="I123">
        <v>0.144292551064722</v>
      </c>
      <c r="J123">
        <v>16.5643615920983</v>
      </c>
      <c r="K123">
        <v>2.88665683963427</v>
      </c>
    </row>
    <row r="124" spans="1:11">
      <c r="A124">
        <v>122</v>
      </c>
      <c r="B124">
        <v>8.25132842585529</v>
      </c>
      <c r="C124">
        <v>928.87141753015</v>
      </c>
      <c r="D124">
        <v>0.430974063426375</v>
      </c>
      <c r="E124">
        <v>112.406994531161</v>
      </c>
      <c r="F124">
        <v>38.3180334814618</v>
      </c>
      <c r="G124">
        <v>5095.78800657253</v>
      </c>
      <c r="H124">
        <v>0.204575255885963</v>
      </c>
      <c r="I124">
        <v>0.144354206505856</v>
      </c>
      <c r="J124">
        <v>16.6196683019187</v>
      </c>
      <c r="K124">
        <v>2.88665683963427</v>
      </c>
    </row>
    <row r="125" spans="1:11">
      <c r="A125">
        <v>123</v>
      </c>
      <c r="B125">
        <v>8.3596191734078</v>
      </c>
      <c r="C125">
        <v>942.979313259992</v>
      </c>
      <c r="D125">
        <v>0.43082416031792</v>
      </c>
      <c r="E125">
        <v>113.729952590144</v>
      </c>
      <c r="F125">
        <v>37.7433295865782</v>
      </c>
      <c r="G125">
        <v>5016.1348590631</v>
      </c>
      <c r="H125">
        <v>0.204988144201417</v>
      </c>
      <c r="I125">
        <v>0.144419146118759</v>
      </c>
      <c r="J125">
        <v>16.6771739273215</v>
      </c>
      <c r="K125">
        <v>2.88665683963427</v>
      </c>
    </row>
    <row r="126" spans="1:11">
      <c r="A126">
        <v>124</v>
      </c>
      <c r="B126">
        <v>8.38978168552426</v>
      </c>
      <c r="C126">
        <v>947.250956681183</v>
      </c>
      <c r="D126">
        <v>0.430658823810966</v>
      </c>
      <c r="E126">
        <v>114.12158016872</v>
      </c>
      <c r="F126">
        <v>37.5724401290765</v>
      </c>
      <c r="G126">
        <v>4995.55455997681</v>
      </c>
      <c r="H126">
        <v>0.20512884967182</v>
      </c>
      <c r="I126">
        <v>0.14444129969013</v>
      </c>
      <c r="J126">
        <v>16.6963330870888</v>
      </c>
      <c r="K126">
        <v>2.88665683963427</v>
      </c>
    </row>
    <row r="127" spans="1:11">
      <c r="A127">
        <v>125</v>
      </c>
      <c r="B127">
        <v>8.40905152794131</v>
      </c>
      <c r="C127">
        <v>948.239624165543</v>
      </c>
      <c r="D127">
        <v>0.430792144437543</v>
      </c>
      <c r="E127">
        <v>114.224848287572</v>
      </c>
      <c r="F127">
        <v>37.5334991568762</v>
      </c>
      <c r="G127">
        <v>4993.46500480483</v>
      </c>
      <c r="H127">
        <v>0.205135564428518</v>
      </c>
      <c r="I127">
        <v>0.144442357199525</v>
      </c>
      <c r="J127">
        <v>16.6984354372365</v>
      </c>
      <c r="K127">
        <v>2.88665683963427</v>
      </c>
    </row>
    <row r="128" spans="1:11">
      <c r="A128">
        <v>126</v>
      </c>
      <c r="B128">
        <v>8.53952068466459</v>
      </c>
      <c r="C128">
        <v>962.97920332302</v>
      </c>
      <c r="D128">
        <v>0.430738215438392</v>
      </c>
      <c r="E128">
        <v>115.631148618569</v>
      </c>
      <c r="F128">
        <v>36.9588553729236</v>
      </c>
      <c r="G128">
        <v>4912.65783529269</v>
      </c>
      <c r="H128">
        <v>0.205534848844702</v>
      </c>
      <c r="I128">
        <v>0.144505288932712</v>
      </c>
      <c r="J128">
        <v>16.7512928710846</v>
      </c>
      <c r="K128">
        <v>2.88665683963427</v>
      </c>
    </row>
    <row r="129" spans="1:11">
      <c r="A129">
        <v>127</v>
      </c>
      <c r="B129">
        <v>8.60800284080335</v>
      </c>
      <c r="C129">
        <v>971.444617285296</v>
      </c>
      <c r="D129">
        <v>0.43040446924869</v>
      </c>
      <c r="E129">
        <v>116.426269366424</v>
      </c>
      <c r="F129">
        <v>36.6367547695909</v>
      </c>
      <c r="G129">
        <v>4873.83097348942</v>
      </c>
      <c r="H129">
        <v>0.205840452211414</v>
      </c>
      <c r="I129">
        <v>0.144553519594089</v>
      </c>
      <c r="J129">
        <v>16.7831647491909</v>
      </c>
      <c r="K129">
        <v>2.88665683963427</v>
      </c>
    </row>
    <row r="130" spans="1:11">
      <c r="A130">
        <v>128</v>
      </c>
      <c r="B130">
        <v>8.61365525203687</v>
      </c>
      <c r="C130">
        <v>972.021350946779</v>
      </c>
      <c r="D130">
        <v>0.430422994765473</v>
      </c>
      <c r="E130">
        <v>116.477713891127</v>
      </c>
      <c r="F130">
        <v>36.614847643611</v>
      </c>
      <c r="G130">
        <v>4872.57774029773</v>
      </c>
      <c r="H130">
        <v>0.205868216436068</v>
      </c>
      <c r="I130">
        <v>0.14455790412753</v>
      </c>
      <c r="J130">
        <v>16.7859532294378</v>
      </c>
      <c r="K130">
        <v>2.88665683963427</v>
      </c>
    </row>
    <row r="131" spans="1:11">
      <c r="A131">
        <v>129</v>
      </c>
      <c r="B131">
        <v>8.76715982120758</v>
      </c>
      <c r="C131">
        <v>990.481899960332</v>
      </c>
      <c r="D131">
        <v>0.430179319112837</v>
      </c>
      <c r="E131">
        <v>118.232083301866</v>
      </c>
      <c r="F131">
        <v>35.9324319787617</v>
      </c>
      <c r="G131">
        <v>4773.97008115342</v>
      </c>
      <c r="H131">
        <v>0.206390123021547</v>
      </c>
      <c r="I131">
        <v>0.144640408990847</v>
      </c>
      <c r="J131">
        <v>16.8502939673461</v>
      </c>
      <c r="K131">
        <v>2.88665683963427</v>
      </c>
    </row>
    <row r="132" spans="1:11">
      <c r="A132">
        <v>130</v>
      </c>
      <c r="B132">
        <v>8.83022317016349</v>
      </c>
      <c r="C132">
        <v>998.034892658903</v>
      </c>
      <c r="D132">
        <v>0.429965521256424</v>
      </c>
      <c r="E132">
        <v>118.950066622083</v>
      </c>
      <c r="F132">
        <v>35.6606772298584</v>
      </c>
      <c r="G132">
        <v>4737.24372078689</v>
      </c>
      <c r="H132">
        <v>0.206634691539247</v>
      </c>
      <c r="I132">
        <v>0.144679126910525</v>
      </c>
      <c r="J132">
        <v>16.8758976007301</v>
      </c>
      <c r="K132">
        <v>2.88665683963427</v>
      </c>
    </row>
    <row r="133" spans="1:11">
      <c r="A133">
        <v>131</v>
      </c>
      <c r="B133">
        <v>8.84374261393212</v>
      </c>
      <c r="C133">
        <v>999.062379601938</v>
      </c>
      <c r="D133">
        <v>0.430044077153763</v>
      </c>
      <c r="E133">
        <v>119.051826976409</v>
      </c>
      <c r="F133">
        <v>35.6240208083777</v>
      </c>
      <c r="G133">
        <v>4732.64508518867</v>
      </c>
      <c r="H133">
        <v>0.206637573318363</v>
      </c>
      <c r="I133">
        <v>0.144679583339775</v>
      </c>
      <c r="J133">
        <v>16.8789860416917</v>
      </c>
      <c r="K133">
        <v>2.88665683963427</v>
      </c>
    </row>
    <row r="134" spans="1:11">
      <c r="A134">
        <v>132</v>
      </c>
      <c r="B134">
        <v>8.96657182271693</v>
      </c>
      <c r="C134">
        <v>1013.39942858974</v>
      </c>
      <c r="D134">
        <v>0.429827910298165</v>
      </c>
      <c r="E134">
        <v>120.42100143536</v>
      </c>
      <c r="F134">
        <v>35.1203241455381</v>
      </c>
      <c r="G134">
        <v>4660.63948340661</v>
      </c>
      <c r="H134">
        <v>0.207040667297761</v>
      </c>
      <c r="I134">
        <v>0.144743475700934</v>
      </c>
      <c r="J134">
        <v>16.9255959586822</v>
      </c>
      <c r="K134">
        <v>2.88665683963427</v>
      </c>
    </row>
    <row r="135" spans="1:11">
      <c r="A135">
        <v>133</v>
      </c>
      <c r="B135">
        <v>9.01728287958829</v>
      </c>
      <c r="C135">
        <v>1020.86454949015</v>
      </c>
      <c r="D135">
        <v>0.429523457191366</v>
      </c>
      <c r="E135">
        <v>121.133815472251</v>
      </c>
      <c r="F135">
        <v>34.8637399455977</v>
      </c>
      <c r="G135">
        <v>4622.39576634282</v>
      </c>
      <c r="H135">
        <v>0.207366780837236</v>
      </c>
      <c r="I135">
        <v>0.144795236720436</v>
      </c>
      <c r="J135">
        <v>16.9476808639859</v>
      </c>
      <c r="K135">
        <v>2.88665683963427</v>
      </c>
    </row>
    <row r="136" spans="1:11">
      <c r="A136">
        <v>134</v>
      </c>
      <c r="B136">
        <v>9.04853092143427</v>
      </c>
      <c r="C136">
        <v>1024.8066822709</v>
      </c>
      <c r="D136">
        <v>0.429406303774075</v>
      </c>
      <c r="E136">
        <v>121.521609799638</v>
      </c>
      <c r="F136">
        <v>34.7296842523405</v>
      </c>
      <c r="G136">
        <v>4605.98518734941</v>
      </c>
      <c r="H136">
        <v>0.207571178606875</v>
      </c>
      <c r="I136">
        <v>0.144827710992745</v>
      </c>
      <c r="J136">
        <v>16.9571536314063</v>
      </c>
      <c r="K136">
        <v>2.88665683963427</v>
      </c>
    </row>
    <row r="137" spans="1:11">
      <c r="A137">
        <v>135</v>
      </c>
      <c r="B137">
        <v>9.03798269859795</v>
      </c>
      <c r="C137">
        <v>1024.79308040327</v>
      </c>
      <c r="D137">
        <v>0.429108428458486</v>
      </c>
      <c r="E137">
        <v>121.525564895207</v>
      </c>
      <c r="F137">
        <v>34.7266714845993</v>
      </c>
      <c r="G137">
        <v>4600.43355042778</v>
      </c>
      <c r="H137">
        <v>0.207589450986576</v>
      </c>
      <c r="I137">
        <v>0.144830615271744</v>
      </c>
      <c r="J137">
        <v>16.9560188865591</v>
      </c>
      <c r="K137">
        <v>2.88665683963427</v>
      </c>
    </row>
    <row r="138" spans="1:11">
      <c r="A138">
        <v>136</v>
      </c>
      <c r="B138">
        <v>9.22352226669731</v>
      </c>
      <c r="C138">
        <v>1043.71520974029</v>
      </c>
      <c r="D138">
        <v>0.429404410874094</v>
      </c>
      <c r="E138">
        <v>123.341206293916</v>
      </c>
      <c r="F138">
        <v>34.1062751059962</v>
      </c>
      <c r="G138">
        <v>4522.58243788191</v>
      </c>
      <c r="H138">
        <v>0.208127238966693</v>
      </c>
      <c r="I138">
        <v>0.14491618161774</v>
      </c>
      <c r="J138">
        <v>17.0128031783475</v>
      </c>
      <c r="K138">
        <v>2.88665683963427</v>
      </c>
    </row>
    <row r="139" spans="1:11">
      <c r="A139">
        <v>137</v>
      </c>
      <c r="B139">
        <v>9.35478017260826</v>
      </c>
      <c r="C139">
        <v>1059.47309850199</v>
      </c>
      <c r="D139">
        <v>0.429682551133015</v>
      </c>
      <c r="E139">
        <v>124.830030537815</v>
      </c>
      <c r="F139">
        <v>33.5848511093585</v>
      </c>
      <c r="G139">
        <v>4454.37439882417</v>
      </c>
      <c r="H139">
        <v>0.208578571016605</v>
      </c>
      <c r="I139">
        <v>0.144988123888749</v>
      </c>
      <c r="J139">
        <v>17.0637558628495</v>
      </c>
      <c r="K139">
        <v>2.88665683963427</v>
      </c>
    </row>
    <row r="140" spans="1:11">
      <c r="A140">
        <v>138</v>
      </c>
      <c r="B140">
        <v>9.44202409591018</v>
      </c>
      <c r="C140">
        <v>1075.26107700189</v>
      </c>
      <c r="D140">
        <v>0.429047972006725</v>
      </c>
      <c r="E140">
        <v>126.310889464654</v>
      </c>
      <c r="F140">
        <v>33.0806662967637</v>
      </c>
      <c r="G140">
        <v>4372.91299478175</v>
      </c>
      <c r="H140">
        <v>0.209088572606828</v>
      </c>
      <c r="I140">
        <v>0.145069562534276</v>
      </c>
      <c r="J140">
        <v>17.1159263288415</v>
      </c>
      <c r="K140">
        <v>2.88665683963427</v>
      </c>
    </row>
    <row r="141" spans="1:11">
      <c r="A141">
        <v>139</v>
      </c>
      <c r="B141">
        <v>9.65470447906268</v>
      </c>
      <c r="C141">
        <v>1097.07102847216</v>
      </c>
      <c r="D141">
        <v>0.429720834471561</v>
      </c>
      <c r="E141">
        <v>128.347477312198</v>
      </c>
      <c r="F141">
        <v>32.42819283368</v>
      </c>
      <c r="G141">
        <v>4294.34899442661</v>
      </c>
      <c r="H141">
        <v>0.209590232917405</v>
      </c>
      <c r="I141">
        <v>0.145149818511213</v>
      </c>
      <c r="J141">
        <v>17.1874399623145</v>
      </c>
      <c r="K141">
        <v>2.88665683963427</v>
      </c>
    </row>
    <row r="142" spans="1:11">
      <c r="A142">
        <v>140</v>
      </c>
      <c r="B142">
        <v>9.69556841673928</v>
      </c>
      <c r="C142">
        <v>1103.20713096575</v>
      </c>
      <c r="D142">
        <v>0.429516491819287</v>
      </c>
      <c r="E142">
        <v>128.919478030122</v>
      </c>
      <c r="F142">
        <v>32.2482042954899</v>
      </c>
      <c r="G142">
        <v>4268.16618054829</v>
      </c>
      <c r="H142">
        <v>0.209791248413193</v>
      </c>
      <c r="I142">
        <v>0.145182018609895</v>
      </c>
      <c r="J142">
        <v>17.207009118211</v>
      </c>
      <c r="K142">
        <v>2.88665683963427</v>
      </c>
    </row>
    <row r="143" spans="1:11">
      <c r="A143">
        <v>141</v>
      </c>
      <c r="B143">
        <v>9.69979463128936</v>
      </c>
      <c r="C143">
        <v>1102.55508085215</v>
      </c>
      <c r="D143">
        <v>0.429406160826108</v>
      </c>
      <c r="E143">
        <v>128.867902457482</v>
      </c>
      <c r="F143">
        <v>32.2679209785577</v>
      </c>
      <c r="G143">
        <v>4272.02781009211</v>
      </c>
      <c r="H143">
        <v>0.209779213587698</v>
      </c>
      <c r="I143">
        <v>0.145180090117903</v>
      </c>
      <c r="J143">
        <v>17.2030616378767</v>
      </c>
      <c r="K143">
        <v>2.88665683963427</v>
      </c>
    </row>
    <row r="144" spans="1:11">
      <c r="A144">
        <v>142</v>
      </c>
      <c r="B144">
        <v>9.72281424365569</v>
      </c>
      <c r="C144">
        <v>1107.00094305413</v>
      </c>
      <c r="D144">
        <v>0.429562207661853</v>
      </c>
      <c r="E144">
        <v>129.268951709517</v>
      </c>
      <c r="F144">
        <v>32.1385252660725</v>
      </c>
      <c r="G144">
        <v>4255.59025975973</v>
      </c>
      <c r="H144">
        <v>0.209921161896726</v>
      </c>
      <c r="I144">
        <v>0.145202841698504</v>
      </c>
      <c r="J144">
        <v>17.2200637374949</v>
      </c>
      <c r="K144">
        <v>2.88665683963427</v>
      </c>
    </row>
    <row r="145" spans="1:11">
      <c r="A145">
        <v>143</v>
      </c>
      <c r="B145">
        <v>9.73007954392561</v>
      </c>
      <c r="C145">
        <v>1106.35501437325</v>
      </c>
      <c r="D145">
        <v>0.429204633100941</v>
      </c>
      <c r="E145">
        <v>129.225801255588</v>
      </c>
      <c r="F145">
        <v>32.1589433416589</v>
      </c>
      <c r="G145">
        <v>4257.36496063499</v>
      </c>
      <c r="H145">
        <v>0.20990463991776</v>
      </c>
      <c r="I145">
        <v>0.145200192935397</v>
      </c>
      <c r="J145">
        <v>17.2146837233889</v>
      </c>
      <c r="K145">
        <v>2.88665683963427</v>
      </c>
    </row>
    <row r="146" spans="1:11">
      <c r="A146">
        <v>144</v>
      </c>
      <c r="B146">
        <v>9.74836651568471</v>
      </c>
      <c r="C146">
        <v>1112.25452459656</v>
      </c>
      <c r="D146">
        <v>0.430060070737648</v>
      </c>
      <c r="E146">
        <v>129.733344294331</v>
      </c>
      <c r="F146">
        <v>31.9844551565104</v>
      </c>
      <c r="G146">
        <v>4238.63965419303</v>
      </c>
      <c r="H146">
        <v>0.210090639821345</v>
      </c>
      <c r="I146">
        <v>0.145230021229156</v>
      </c>
      <c r="J146">
        <v>17.2414753620596</v>
      </c>
      <c r="K146">
        <v>2.88665683963427</v>
      </c>
    </row>
    <row r="147" spans="1:11">
      <c r="A147">
        <v>145</v>
      </c>
      <c r="B147">
        <v>9.74294195025624</v>
      </c>
      <c r="C147">
        <v>1111.92378476442</v>
      </c>
      <c r="D147">
        <v>0.429689522212258</v>
      </c>
      <c r="E147">
        <v>129.698676324338</v>
      </c>
      <c r="F147">
        <v>31.9948170003775</v>
      </c>
      <c r="G147">
        <v>4238.66917099113</v>
      </c>
      <c r="H147">
        <v>0.210084009188471</v>
      </c>
      <c r="I147">
        <v>0.145228957543996</v>
      </c>
      <c r="J147">
        <v>17.2413043575385</v>
      </c>
      <c r="K147">
        <v>2.88665683963427</v>
      </c>
    </row>
    <row r="148" spans="1:11">
      <c r="A148">
        <v>146</v>
      </c>
      <c r="B148">
        <v>9.87983592059397</v>
      </c>
      <c r="C148">
        <v>1126.48579810255</v>
      </c>
      <c r="D148">
        <v>0.429141812139211</v>
      </c>
      <c r="E148">
        <v>131.108243641664</v>
      </c>
      <c r="F148">
        <v>31.5844918796859</v>
      </c>
      <c r="G148">
        <v>4178.38102722475</v>
      </c>
      <c r="H148">
        <v>0.21053340421488</v>
      </c>
      <c r="I148">
        <v>0.145301107738526</v>
      </c>
      <c r="J148">
        <v>17.2763415435943</v>
      </c>
      <c r="K148">
        <v>2.88665683963427</v>
      </c>
    </row>
    <row r="149" spans="1:11">
      <c r="A149">
        <v>147</v>
      </c>
      <c r="B149">
        <v>9.92259522368842</v>
      </c>
      <c r="C149">
        <v>1132.4584594821</v>
      </c>
      <c r="D149">
        <v>0.429014644591926</v>
      </c>
      <c r="E149">
        <v>131.667486499025</v>
      </c>
      <c r="F149">
        <v>31.4179557167524</v>
      </c>
      <c r="G149">
        <v>4155.24783423065</v>
      </c>
      <c r="H149">
        <v>0.210736524937305</v>
      </c>
      <c r="I149">
        <v>0.145333757503407</v>
      </c>
      <c r="J149">
        <v>17.2939039860855</v>
      </c>
      <c r="K149">
        <v>2.88665683963427</v>
      </c>
    </row>
    <row r="150" spans="1:11">
      <c r="A150">
        <v>148</v>
      </c>
      <c r="B150">
        <v>9.93138540087584</v>
      </c>
      <c r="C150">
        <v>1132.39900408222</v>
      </c>
      <c r="D150">
        <v>0.429040450326779</v>
      </c>
      <c r="E150">
        <v>131.673078719563</v>
      </c>
      <c r="F150">
        <v>31.420077070907</v>
      </c>
      <c r="G150">
        <v>4156.7248235709</v>
      </c>
      <c r="H150">
        <v>0.210730048035631</v>
      </c>
      <c r="I150">
        <v>0.145332716029062</v>
      </c>
      <c r="J150">
        <v>17.291686400848</v>
      </c>
      <c r="K150">
        <v>2.88665683963427</v>
      </c>
    </row>
    <row r="151" spans="1:11">
      <c r="A151">
        <v>149</v>
      </c>
      <c r="B151">
        <v>10.0334478358528</v>
      </c>
      <c r="C151">
        <v>1146.3767848543</v>
      </c>
      <c r="D151">
        <v>0.428829908580946</v>
      </c>
      <c r="E151">
        <v>132.976854727774</v>
      </c>
      <c r="F151">
        <v>31.0368311776668</v>
      </c>
      <c r="G151">
        <v>4103.53251700938</v>
      </c>
      <c r="H151">
        <v>0.211173846030514</v>
      </c>
      <c r="I151">
        <v>0.14540413471674</v>
      </c>
      <c r="J151">
        <v>17.3335518448871</v>
      </c>
      <c r="K151">
        <v>2.88665683963427</v>
      </c>
    </row>
    <row r="152" spans="1:11">
      <c r="A152">
        <v>150</v>
      </c>
      <c r="B152">
        <v>10.1652942759715</v>
      </c>
      <c r="C152">
        <v>1160.38285186721</v>
      </c>
      <c r="D152">
        <v>0.428857106682699</v>
      </c>
      <c r="E152">
        <v>134.320022463428</v>
      </c>
      <c r="F152">
        <v>30.6628807739923</v>
      </c>
      <c r="G152">
        <v>4053.14447127339</v>
      </c>
      <c r="H152">
        <v>0.211578405379945</v>
      </c>
      <c r="I152">
        <v>0.145469339151095</v>
      </c>
      <c r="J152">
        <v>17.368099934575</v>
      </c>
      <c r="K152">
        <v>2.88665683963427</v>
      </c>
    </row>
    <row r="153" spans="1:11">
      <c r="A153">
        <v>151</v>
      </c>
      <c r="B153">
        <v>10.2571748731691</v>
      </c>
      <c r="C153">
        <v>1169.46719740979</v>
      </c>
      <c r="D153">
        <v>0.429018509143161</v>
      </c>
      <c r="E153">
        <v>135.191284435734</v>
      </c>
      <c r="F153">
        <v>30.4249121346214</v>
      </c>
      <c r="G153">
        <v>4024.1704111089</v>
      </c>
      <c r="H153">
        <v>0.2118199263916</v>
      </c>
      <c r="I153">
        <v>0.145508311582968</v>
      </c>
      <c r="J153">
        <v>17.390618608253</v>
      </c>
      <c r="K153">
        <v>2.88665683963427</v>
      </c>
    </row>
    <row r="154" spans="1:11">
      <c r="A154">
        <v>152</v>
      </c>
      <c r="B154">
        <v>10.2601234668259</v>
      </c>
      <c r="C154">
        <v>1169.25546773734</v>
      </c>
      <c r="D154">
        <v>0.429090803940492</v>
      </c>
      <c r="E154">
        <v>135.180612944321</v>
      </c>
      <c r="F154">
        <v>30.4306451846944</v>
      </c>
      <c r="G154">
        <v>4024.31743251781</v>
      </c>
      <c r="H154">
        <v>0.211800874684003</v>
      </c>
      <c r="I154">
        <v>0.145505236116082</v>
      </c>
      <c r="J154">
        <v>17.3884486245919</v>
      </c>
      <c r="K154">
        <v>2.88665683963427</v>
      </c>
    </row>
    <row r="155" spans="1:11">
      <c r="A155">
        <v>153</v>
      </c>
      <c r="B155">
        <v>10.3523619074056</v>
      </c>
      <c r="C155">
        <v>1181.77145003354</v>
      </c>
      <c r="D155">
        <v>0.428919425247871</v>
      </c>
      <c r="E155">
        <v>136.344904349736</v>
      </c>
      <c r="F155">
        <v>30.1080080888364</v>
      </c>
      <c r="G155">
        <v>3981.0327086283</v>
      </c>
      <c r="H155">
        <v>0.212216271534113</v>
      </c>
      <c r="I155">
        <v>0.145572340508009</v>
      </c>
      <c r="J155">
        <v>17.4243625487093</v>
      </c>
      <c r="K155">
        <v>2.88665683963427</v>
      </c>
    </row>
    <row r="156" spans="1:11">
      <c r="A156">
        <v>154</v>
      </c>
      <c r="B156">
        <v>10.4279894784331</v>
      </c>
      <c r="C156">
        <v>1189.55718928168</v>
      </c>
      <c r="D156">
        <v>0.429160448894032</v>
      </c>
      <c r="E156">
        <v>137.090147532353</v>
      </c>
      <c r="F156">
        <v>29.9108717866505</v>
      </c>
      <c r="G156">
        <v>3954.27773783135</v>
      </c>
      <c r="H156">
        <v>0.212387114553955</v>
      </c>
      <c r="I156">
        <v>0.145599968142443</v>
      </c>
      <c r="J156">
        <v>17.4435266149734</v>
      </c>
      <c r="K156">
        <v>2.88665683963427</v>
      </c>
    </row>
    <row r="157" spans="1:11">
      <c r="A157">
        <v>155</v>
      </c>
      <c r="B157">
        <v>10.4316811174711</v>
      </c>
      <c r="C157">
        <v>1189.96421691713</v>
      </c>
      <c r="D157">
        <v>0.429180157746202</v>
      </c>
      <c r="E157">
        <v>137.124827963577</v>
      </c>
      <c r="F157">
        <v>29.9005308410407</v>
      </c>
      <c r="G157">
        <v>3953.90393045088</v>
      </c>
      <c r="H157">
        <v>0.212408876448689</v>
      </c>
      <c r="I157">
        <v>0.145603488555854</v>
      </c>
      <c r="J157">
        <v>17.4452259560854</v>
      </c>
      <c r="K157">
        <v>2.88665683963427</v>
      </c>
    </row>
    <row r="158" spans="1:11">
      <c r="A158">
        <v>156</v>
      </c>
      <c r="B158">
        <v>10.5894605959782</v>
      </c>
      <c r="C158">
        <v>1208.16741286682</v>
      </c>
      <c r="D158">
        <v>0.429284436352964</v>
      </c>
      <c r="E158">
        <v>138.841104033524</v>
      </c>
      <c r="F158">
        <v>29.4497999821394</v>
      </c>
      <c r="G158">
        <v>3894.4967653268</v>
      </c>
      <c r="H158">
        <v>0.21294543789489</v>
      </c>
      <c r="I158">
        <v>0.145690375004877</v>
      </c>
      <c r="J158">
        <v>17.4923464735218</v>
      </c>
      <c r="K158">
        <v>2.88665683963427</v>
      </c>
    </row>
    <row r="159" spans="1:11">
      <c r="A159">
        <v>157</v>
      </c>
      <c r="B159">
        <v>10.6274895303914</v>
      </c>
      <c r="C159">
        <v>1215.88299329113</v>
      </c>
      <c r="D159">
        <v>0.428620642642926</v>
      </c>
      <c r="E159">
        <v>139.560121954609</v>
      </c>
      <c r="F159">
        <v>29.25303696084</v>
      </c>
      <c r="G159">
        <v>3860.836007664</v>
      </c>
      <c r="H159">
        <v>0.213214296108202</v>
      </c>
      <c r="I159">
        <v>0.145733974650868</v>
      </c>
      <c r="J159">
        <v>17.5135749361014</v>
      </c>
      <c r="K159">
        <v>2.88665683963427</v>
      </c>
    </row>
    <row r="160" spans="1:11">
      <c r="A160">
        <v>158</v>
      </c>
      <c r="B160">
        <v>10.6385191756224</v>
      </c>
      <c r="C160">
        <v>1216.57115085405</v>
      </c>
      <c r="D160">
        <v>0.428693107826772</v>
      </c>
      <c r="E160">
        <v>139.629143878075</v>
      </c>
      <c r="F160">
        <v>29.2365175494459</v>
      </c>
      <c r="G160">
        <v>3859.15614680725</v>
      </c>
      <c r="H160">
        <v>0.213207147716884</v>
      </c>
      <c r="I160">
        <v>0.145732814882243</v>
      </c>
      <c r="J160">
        <v>17.5149807924605</v>
      </c>
      <c r="K160">
        <v>2.88665683963427</v>
      </c>
    </row>
    <row r="161" spans="1:11">
      <c r="A161">
        <v>159</v>
      </c>
      <c r="B161">
        <v>10.6861633354638</v>
      </c>
      <c r="C161">
        <v>1222.61415534229</v>
      </c>
      <c r="D161">
        <v>0.428734772505394</v>
      </c>
      <c r="E161">
        <v>140.19250841491</v>
      </c>
      <c r="F161">
        <v>29.0914634594816</v>
      </c>
      <c r="G161">
        <v>3839.32710896069</v>
      </c>
      <c r="H161">
        <v>0.213392484678548</v>
      </c>
      <c r="I161">
        <v>0.145762893884642</v>
      </c>
      <c r="J161">
        <v>17.5310560571513</v>
      </c>
      <c r="K161">
        <v>2.88665683963427</v>
      </c>
    </row>
    <row r="162" spans="1:11">
      <c r="A162">
        <v>160</v>
      </c>
      <c r="B162">
        <v>10.6681364383486</v>
      </c>
      <c r="C162">
        <v>1221.09614458362</v>
      </c>
      <c r="D162">
        <v>0.428680578516587</v>
      </c>
      <c r="E162">
        <v>140.048780964067</v>
      </c>
      <c r="F162">
        <v>29.1275939328583</v>
      </c>
      <c r="G162">
        <v>3844.34013567235</v>
      </c>
      <c r="H162">
        <v>0.213401865070999</v>
      </c>
      <c r="I162">
        <v>0.145764416792058</v>
      </c>
      <c r="J162">
        <v>17.5268668415022</v>
      </c>
      <c r="K162">
        <v>2.88665683963427</v>
      </c>
    </row>
    <row r="163" spans="1:11">
      <c r="A163">
        <v>161</v>
      </c>
      <c r="B163">
        <v>10.8255116211782</v>
      </c>
      <c r="C163">
        <v>1239.22548740276</v>
      </c>
      <c r="D163">
        <v>0.428845671455244</v>
      </c>
      <c r="E163">
        <v>141.745281368497</v>
      </c>
      <c r="F163">
        <v>28.700379987536</v>
      </c>
      <c r="G163">
        <v>3788.23628433018</v>
      </c>
      <c r="H163">
        <v>0.213877768897826</v>
      </c>
      <c r="I163">
        <v>0.145841746749082</v>
      </c>
      <c r="J163">
        <v>17.5744366337309</v>
      </c>
      <c r="K163">
        <v>2.88665683963427</v>
      </c>
    </row>
    <row r="164" spans="1:11">
      <c r="A164">
        <v>162</v>
      </c>
      <c r="B164">
        <v>10.9045979606485</v>
      </c>
      <c r="C164">
        <v>1249.87543205322</v>
      </c>
      <c r="D164">
        <v>0.42873684643786</v>
      </c>
      <c r="E164">
        <v>142.732341168722</v>
      </c>
      <c r="F164">
        <v>28.4517495387207</v>
      </c>
      <c r="G164">
        <v>3754.17097307174</v>
      </c>
      <c r="H164">
        <v>0.21423114948748</v>
      </c>
      <c r="I164">
        <v>0.145899252672006</v>
      </c>
      <c r="J164">
        <v>17.6029774257685</v>
      </c>
      <c r="K164">
        <v>2.88665683963427</v>
      </c>
    </row>
    <row r="165" spans="1:11">
      <c r="A165">
        <v>163</v>
      </c>
      <c r="B165">
        <v>11.0523463732245</v>
      </c>
      <c r="C165">
        <v>1268.05474000112</v>
      </c>
      <c r="D165">
        <v>0.428724656826499</v>
      </c>
      <c r="E165">
        <v>144.41094489192</v>
      </c>
      <c r="F165">
        <v>28.0400698878401</v>
      </c>
      <c r="G165">
        <v>3697.39968128079</v>
      </c>
      <c r="H165">
        <v>0.214689189988396</v>
      </c>
      <c r="I165">
        <v>0.145973897454117</v>
      </c>
      <c r="J165">
        <v>17.652363562638</v>
      </c>
      <c r="K165">
        <v>2.88665683963427</v>
      </c>
    </row>
    <row r="166" spans="1:11">
      <c r="A166">
        <v>164</v>
      </c>
      <c r="B166">
        <v>11.1751407302968</v>
      </c>
      <c r="C166">
        <v>1282.29137343227</v>
      </c>
      <c r="D166">
        <v>0.428390766271128</v>
      </c>
      <c r="E166">
        <v>145.747923931067</v>
      </c>
      <c r="F166">
        <v>27.7391981720405</v>
      </c>
      <c r="G166">
        <v>3655.14697118025</v>
      </c>
      <c r="H166">
        <v>0.215098675314787</v>
      </c>
      <c r="I166">
        <v>0.146040731993883</v>
      </c>
      <c r="J166">
        <v>17.686142852122</v>
      </c>
      <c r="K166">
        <v>2.88665683963427</v>
      </c>
    </row>
    <row r="167" spans="1:11">
      <c r="A167">
        <v>165</v>
      </c>
      <c r="B167">
        <v>11.3603553404163</v>
      </c>
      <c r="C167">
        <v>1298.17023088314</v>
      </c>
      <c r="D167">
        <v>0.428876922906743</v>
      </c>
      <c r="E167">
        <v>147.249397032287</v>
      </c>
      <c r="F167">
        <v>27.4077479650248</v>
      </c>
      <c r="G167">
        <v>3620.98892750912</v>
      </c>
      <c r="H167">
        <v>0.215491588607218</v>
      </c>
      <c r="I167">
        <v>0.146104952619157</v>
      </c>
      <c r="J167">
        <v>17.7211838738033</v>
      </c>
      <c r="K167">
        <v>2.88665683963427</v>
      </c>
    </row>
    <row r="168" spans="1:11">
      <c r="A168">
        <v>166</v>
      </c>
      <c r="B168">
        <v>11.4468246535798</v>
      </c>
      <c r="C168">
        <v>1310.52884222012</v>
      </c>
      <c r="D168">
        <v>0.428219294573545</v>
      </c>
      <c r="E168">
        <v>148.435075407581</v>
      </c>
      <c r="F168">
        <v>27.146245676461</v>
      </c>
      <c r="G168">
        <v>3581.2698832843</v>
      </c>
      <c r="H168">
        <v>0.215976141502008</v>
      </c>
      <c r="I168">
        <v>0.146184273911704</v>
      </c>
      <c r="J168">
        <v>17.7451400424944</v>
      </c>
      <c r="K168">
        <v>2.88665683963427</v>
      </c>
    </row>
    <row r="169" spans="1:11">
      <c r="A169">
        <v>167</v>
      </c>
      <c r="B169">
        <v>11.5303992292775</v>
      </c>
      <c r="C169">
        <v>1321.44852707881</v>
      </c>
      <c r="D169">
        <v>0.428762520930894</v>
      </c>
      <c r="E169">
        <v>149.429031115241</v>
      </c>
      <c r="F169">
        <v>26.9192614373482</v>
      </c>
      <c r="G169">
        <v>3555.96152891416</v>
      </c>
      <c r="H169">
        <v>0.216287825341456</v>
      </c>
      <c r="I169">
        <v>0.146235367906205</v>
      </c>
      <c r="J169">
        <v>17.7750242079358</v>
      </c>
      <c r="K169">
        <v>2.88665683963427</v>
      </c>
    </row>
    <row r="170" spans="1:11">
      <c r="A170">
        <v>168</v>
      </c>
      <c r="B170">
        <v>11.6035224104127</v>
      </c>
      <c r="C170">
        <v>1328.81533555455</v>
      </c>
      <c r="D170">
        <v>0.428848767816696</v>
      </c>
      <c r="E170">
        <v>150.128625931567</v>
      </c>
      <c r="F170">
        <v>26.7697977344898</v>
      </c>
      <c r="G170">
        <v>3536.60523529993</v>
      </c>
      <c r="H170">
        <v>0.216481140835538</v>
      </c>
      <c r="I170">
        <v>0.146267085945881</v>
      </c>
      <c r="J170">
        <v>17.7902522209089</v>
      </c>
      <c r="K170">
        <v>2.88665683963427</v>
      </c>
    </row>
    <row r="171" spans="1:11">
      <c r="A171">
        <v>169</v>
      </c>
      <c r="B171">
        <v>11.5992442073549</v>
      </c>
      <c r="C171">
        <v>1328.92936003538</v>
      </c>
      <c r="D171">
        <v>0.429200328979317</v>
      </c>
      <c r="E171">
        <v>150.126611729509</v>
      </c>
      <c r="F171">
        <v>26.7665841010394</v>
      </c>
      <c r="G171">
        <v>3538.27948563471</v>
      </c>
      <c r="H171">
        <v>0.216476842074388</v>
      </c>
      <c r="I171">
        <v>0.146266380397845</v>
      </c>
      <c r="J171">
        <v>17.7926805558039</v>
      </c>
      <c r="K171">
        <v>2.88665683963427</v>
      </c>
    </row>
    <row r="172" spans="1:11">
      <c r="A172">
        <v>170</v>
      </c>
      <c r="B172">
        <v>11.6398144826346</v>
      </c>
      <c r="C172">
        <v>1332.32848436378</v>
      </c>
      <c r="D172">
        <v>0.429597743589995</v>
      </c>
      <c r="E172">
        <v>150.452688081379</v>
      </c>
      <c r="F172">
        <v>26.6973754262125</v>
      </c>
      <c r="G172">
        <v>3531.70510165746</v>
      </c>
      <c r="H172">
        <v>0.216577917482905</v>
      </c>
      <c r="I172">
        <v>0.146282972532272</v>
      </c>
      <c r="J172">
        <v>17.7989271115012</v>
      </c>
      <c r="K172">
        <v>2.88665683963427</v>
      </c>
    </row>
    <row r="173" spans="1:11">
      <c r="A173">
        <v>171</v>
      </c>
      <c r="B173">
        <v>11.6336584198574</v>
      </c>
      <c r="C173">
        <v>1332.60555488066</v>
      </c>
      <c r="D173">
        <v>0.429935138015993</v>
      </c>
      <c r="E173">
        <v>150.461415420837</v>
      </c>
      <c r="F173">
        <v>26.6906518678988</v>
      </c>
      <c r="G173">
        <v>3532.64504697523</v>
      </c>
      <c r="H173">
        <v>0.216582518646322</v>
      </c>
      <c r="I173">
        <v>0.146283727980357</v>
      </c>
      <c r="J173">
        <v>17.8024026254231</v>
      </c>
      <c r="K173">
        <v>2.88665683963427</v>
      </c>
    </row>
    <row r="174" spans="1:11">
      <c r="A174">
        <v>172</v>
      </c>
      <c r="B174">
        <v>11.6702396067091</v>
      </c>
      <c r="C174">
        <v>1334.47856408703</v>
      </c>
      <c r="D174">
        <v>0.429387822883362</v>
      </c>
      <c r="E174">
        <v>150.671059458772</v>
      </c>
      <c r="F174">
        <v>26.6542557773295</v>
      </c>
      <c r="G174">
        <v>3525.10747030444</v>
      </c>
      <c r="H174">
        <v>0.216625121793021</v>
      </c>
      <c r="I174">
        <v>0.146290723411142</v>
      </c>
      <c r="J174">
        <v>17.8009522071448</v>
      </c>
      <c r="K174">
        <v>2.88665683963427</v>
      </c>
    </row>
    <row r="175" spans="1:11">
      <c r="A175">
        <v>173</v>
      </c>
      <c r="B175">
        <v>11.6763542423078</v>
      </c>
      <c r="C175">
        <v>1333.89210716366</v>
      </c>
      <c r="D175">
        <v>0.429313953481108</v>
      </c>
      <c r="E175">
        <v>150.633992543361</v>
      </c>
      <c r="F175">
        <v>26.666595554116</v>
      </c>
      <c r="G175">
        <v>3526.35450909495</v>
      </c>
      <c r="H175">
        <v>0.216604952729276</v>
      </c>
      <c r="I175">
        <v>0.146287411523864</v>
      </c>
      <c r="J175">
        <v>17.7967151571503</v>
      </c>
      <c r="K175">
        <v>2.88665683963427</v>
      </c>
    </row>
    <row r="176" spans="1:11">
      <c r="A176">
        <v>174</v>
      </c>
      <c r="B176">
        <v>11.8144779237288</v>
      </c>
      <c r="C176">
        <v>1351.12170322869</v>
      </c>
      <c r="D176">
        <v>0.429526600674929</v>
      </c>
      <c r="E176">
        <v>152.224223150285</v>
      </c>
      <c r="F176">
        <v>26.3248779472287</v>
      </c>
      <c r="G176">
        <v>3481.04764523301</v>
      </c>
      <c r="H176">
        <v>0.217068383111623</v>
      </c>
      <c r="I176">
        <v>0.146363568609869</v>
      </c>
      <c r="J176">
        <v>17.8389809411184</v>
      </c>
      <c r="K176">
        <v>2.88665683963427</v>
      </c>
    </row>
    <row r="177" spans="1:11">
      <c r="A177">
        <v>175</v>
      </c>
      <c r="B177">
        <v>11.8763206815262</v>
      </c>
      <c r="C177">
        <v>1358.89085653656</v>
      </c>
      <c r="D177">
        <v>0.429534762489841</v>
      </c>
      <c r="E177">
        <v>152.935444223826</v>
      </c>
      <c r="F177">
        <v>26.1736649557887</v>
      </c>
      <c r="G177">
        <v>3461.94697204384</v>
      </c>
      <c r="H177">
        <v>0.21728339405813</v>
      </c>
      <c r="I177">
        <v>0.14639894388174</v>
      </c>
      <c r="J177">
        <v>17.8586718931433</v>
      </c>
      <c r="K177">
        <v>2.88665683963427</v>
      </c>
    </row>
    <row r="178" spans="1:11">
      <c r="A178">
        <v>176</v>
      </c>
      <c r="B178">
        <v>11.8899724957136</v>
      </c>
      <c r="C178">
        <v>1359.18618563487</v>
      </c>
      <c r="D178">
        <v>0.429604211403948</v>
      </c>
      <c r="E178">
        <v>152.978187164944</v>
      </c>
      <c r="F178">
        <v>26.1682263037956</v>
      </c>
      <c r="G178">
        <v>3461.47925486811</v>
      </c>
      <c r="H178">
        <v>0.217277189240317</v>
      </c>
      <c r="I178">
        <v>0.146397922645968</v>
      </c>
      <c r="J178">
        <v>17.8570033194138</v>
      </c>
      <c r="K178">
        <v>2.88665683963427</v>
      </c>
    </row>
    <row r="179" spans="1:11">
      <c r="A179">
        <v>177</v>
      </c>
      <c r="B179">
        <v>12.0478451159302</v>
      </c>
      <c r="C179">
        <v>1377.68361328956</v>
      </c>
      <c r="D179">
        <v>0.429504323337927</v>
      </c>
      <c r="E179">
        <v>154.702964027669</v>
      </c>
      <c r="F179">
        <v>25.8165464343025</v>
      </c>
      <c r="G179">
        <v>3413.03584178328</v>
      </c>
      <c r="H179">
        <v>0.217788229371878</v>
      </c>
      <c r="I179">
        <v>0.146482107291698</v>
      </c>
      <c r="J179">
        <v>17.897946393633</v>
      </c>
      <c r="K179">
        <v>2.88665683963427</v>
      </c>
    </row>
    <row r="180" spans="1:11">
      <c r="A180">
        <v>178</v>
      </c>
      <c r="B180">
        <v>12.094663163246</v>
      </c>
      <c r="C180">
        <v>1384.34826616397</v>
      </c>
      <c r="D180">
        <v>0.429298724407538</v>
      </c>
      <c r="E180">
        <v>155.310777616415</v>
      </c>
      <c r="F180">
        <v>25.692030578562</v>
      </c>
      <c r="G180">
        <v>3395.35310627315</v>
      </c>
      <c r="H180">
        <v>0.218001605137613</v>
      </c>
      <c r="I180">
        <v>0.146517301283004</v>
      </c>
      <c r="J180">
        <v>17.9142603171875</v>
      </c>
      <c r="K180">
        <v>2.88665683963427</v>
      </c>
    </row>
    <row r="181" spans="1:11">
      <c r="A181">
        <v>179</v>
      </c>
      <c r="B181">
        <v>12.0915526927914</v>
      </c>
      <c r="C181">
        <v>1384.50454057483</v>
      </c>
      <c r="D181">
        <v>0.429239808131693</v>
      </c>
      <c r="E181">
        <v>155.315745374977</v>
      </c>
      <c r="F181">
        <v>25.6889669909204</v>
      </c>
      <c r="G181">
        <v>3395.4909942327</v>
      </c>
      <c r="H181">
        <v>0.218018544899295</v>
      </c>
      <c r="I181">
        <v>0.146520096425064</v>
      </c>
      <c r="J181">
        <v>17.916012218864</v>
      </c>
      <c r="K181">
        <v>2.88665683963427</v>
      </c>
    </row>
    <row r="182" spans="1:11">
      <c r="A182">
        <v>180</v>
      </c>
      <c r="B182">
        <v>12.2310684659482</v>
      </c>
      <c r="C182">
        <v>1399.24438691555</v>
      </c>
      <c r="D182">
        <v>0.429252317893339</v>
      </c>
      <c r="E182">
        <v>156.708889757934</v>
      </c>
      <c r="F182">
        <v>25.4185409768839</v>
      </c>
      <c r="G182">
        <v>3357.81501226166</v>
      </c>
      <c r="H182">
        <v>0.218385184920184</v>
      </c>
      <c r="I182">
        <v>0.146580633927586</v>
      </c>
      <c r="J182">
        <v>17.9450685361587</v>
      </c>
      <c r="K182">
        <v>2.88665683963427</v>
      </c>
    </row>
    <row r="183" spans="1:11">
      <c r="A183">
        <v>181</v>
      </c>
      <c r="B183">
        <v>12.2710423078074</v>
      </c>
      <c r="C183">
        <v>1405.09831315769</v>
      </c>
      <c r="D183">
        <v>0.42898107334644</v>
      </c>
      <c r="E183">
        <v>157.242971556881</v>
      </c>
      <c r="F183">
        <v>25.3126356247778</v>
      </c>
      <c r="G183">
        <v>3343.26152256117</v>
      </c>
      <c r="H183">
        <v>0.218604922922779</v>
      </c>
      <c r="I183">
        <v>0.146616952558226</v>
      </c>
      <c r="J183">
        <v>17.958762768211</v>
      </c>
      <c r="K183">
        <v>2.88665683963427</v>
      </c>
    </row>
    <row r="184" spans="1:11">
      <c r="A184">
        <v>182</v>
      </c>
      <c r="B184">
        <v>12.2745990471954</v>
      </c>
      <c r="C184">
        <v>1405.47713663565</v>
      </c>
      <c r="D184">
        <v>0.428996542863174</v>
      </c>
      <c r="E184">
        <v>157.274466738016</v>
      </c>
      <c r="F184">
        <v>25.3057366369402</v>
      </c>
      <c r="G184">
        <v>3343.0393118886</v>
      </c>
      <c r="H184">
        <v>0.218624956659346</v>
      </c>
      <c r="I184">
        <v>0.146620265133684</v>
      </c>
      <c r="J184">
        <v>17.9601105490942</v>
      </c>
      <c r="K184">
        <v>2.88665683963427</v>
      </c>
    </row>
    <row r="185" spans="1:11">
      <c r="A185">
        <v>183</v>
      </c>
      <c r="B185">
        <v>12.4303243134685</v>
      </c>
      <c r="C185">
        <v>1423.9020890402</v>
      </c>
      <c r="D185">
        <v>0.428692657331643</v>
      </c>
      <c r="E185">
        <v>158.994134450447</v>
      </c>
      <c r="F185">
        <v>24.9784197511535</v>
      </c>
      <c r="G185">
        <v>3296.70299947697</v>
      </c>
      <c r="H185">
        <v>0.219129507949919</v>
      </c>
      <c r="I185">
        <v>0.146703767990854</v>
      </c>
      <c r="J185">
        <v>17.9982541133691</v>
      </c>
      <c r="K185">
        <v>2.88665683963427</v>
      </c>
    </row>
    <row r="186" spans="1:11">
      <c r="A186">
        <v>184</v>
      </c>
      <c r="B186">
        <v>12.4698239234176</v>
      </c>
      <c r="C186">
        <v>1429.14833213861</v>
      </c>
      <c r="D186">
        <v>0.428439323588838</v>
      </c>
      <c r="E186">
        <v>159.485698433437</v>
      </c>
      <c r="F186">
        <v>24.8874128571584</v>
      </c>
      <c r="G186">
        <v>3285.01337297107</v>
      </c>
      <c r="H186">
        <v>0.219392614835133</v>
      </c>
      <c r="I186">
        <v>0.146747369447835</v>
      </c>
      <c r="J186">
        <v>18.0079257353704</v>
      </c>
      <c r="K186">
        <v>2.88665683963427</v>
      </c>
    </row>
    <row r="187" spans="1:11">
      <c r="A187">
        <v>185</v>
      </c>
      <c r="B187">
        <v>12.5577961621366</v>
      </c>
      <c r="C187">
        <v>1435.80567504639</v>
      </c>
      <c r="D187">
        <v>0.428930671984743</v>
      </c>
      <c r="E187">
        <v>160.113744187107</v>
      </c>
      <c r="F187">
        <v>24.7793260009216</v>
      </c>
      <c r="G187">
        <v>3276.17348226356</v>
      </c>
      <c r="H187">
        <v>0.219539440294009</v>
      </c>
      <c r="I187">
        <v>0.146771718126298</v>
      </c>
      <c r="J187">
        <v>18.0204420212264</v>
      </c>
      <c r="K187">
        <v>2.88665683963427</v>
      </c>
    </row>
    <row r="188" spans="1:11">
      <c r="A188">
        <v>186</v>
      </c>
      <c r="B188">
        <v>12.5444051046925</v>
      </c>
      <c r="C188">
        <v>1434.66256947842</v>
      </c>
      <c r="D188">
        <v>0.428864727856712</v>
      </c>
      <c r="E188">
        <v>160.002719433153</v>
      </c>
      <c r="F188">
        <v>24.7990845705969</v>
      </c>
      <c r="G188">
        <v>3279.05136951914</v>
      </c>
      <c r="H188">
        <v>0.219535369654979</v>
      </c>
      <c r="I188">
        <v>0.146771042910154</v>
      </c>
      <c r="J188">
        <v>18.0185340362283</v>
      </c>
      <c r="K188">
        <v>2.88665683963427</v>
      </c>
    </row>
    <row r="189" spans="1:11">
      <c r="A189">
        <v>187</v>
      </c>
      <c r="B189">
        <v>12.6175034267088</v>
      </c>
      <c r="C189">
        <v>1442.56938951187</v>
      </c>
      <c r="D189">
        <v>0.428790530666168</v>
      </c>
      <c r="E189">
        <v>160.745780965341</v>
      </c>
      <c r="F189">
        <v>24.663740343249</v>
      </c>
      <c r="G189">
        <v>3260.89958640451</v>
      </c>
      <c r="H189">
        <v>0.219741154295822</v>
      </c>
      <c r="I189">
        <v>0.146805189169704</v>
      </c>
      <c r="J189">
        <v>18.0338223369397</v>
      </c>
      <c r="K189">
        <v>2.88665683963427</v>
      </c>
    </row>
    <row r="190" spans="1:11">
      <c r="A190">
        <v>188</v>
      </c>
      <c r="B190">
        <v>12.6136272300869</v>
      </c>
      <c r="C190">
        <v>1442.74853056516</v>
      </c>
      <c r="D190">
        <v>0.4287187289134</v>
      </c>
      <c r="E190">
        <v>160.758562150804</v>
      </c>
      <c r="F190">
        <v>24.6595379549979</v>
      </c>
      <c r="G190">
        <v>3259.66625315479</v>
      </c>
      <c r="H190">
        <v>0.219765429125407</v>
      </c>
      <c r="I190">
        <v>0.146809218726576</v>
      </c>
      <c r="J190">
        <v>18.0346781246792</v>
      </c>
      <c r="K190">
        <v>2.88665683963427</v>
      </c>
    </row>
    <row r="191" spans="1:11">
      <c r="A191">
        <v>189</v>
      </c>
      <c r="B191">
        <v>12.7623311105288</v>
      </c>
      <c r="C191">
        <v>1458.74034261119</v>
      </c>
      <c r="D191">
        <v>0.428540778281616</v>
      </c>
      <c r="E191">
        <v>162.261590909348</v>
      </c>
      <c r="F191">
        <v>24.3918233641173</v>
      </c>
      <c r="G191">
        <v>3223.37637763461</v>
      </c>
      <c r="H191">
        <v>0.220195485098952</v>
      </c>
      <c r="I191">
        <v>0.146880662301037</v>
      </c>
      <c r="J191">
        <v>18.0648496077178</v>
      </c>
      <c r="K191">
        <v>2.88665683963427</v>
      </c>
    </row>
    <row r="192" spans="1:11">
      <c r="A192">
        <v>190</v>
      </c>
      <c r="B192">
        <v>12.8720965619387</v>
      </c>
      <c r="C192">
        <v>1469.78728738814</v>
      </c>
      <c r="D192">
        <v>0.428412830601325</v>
      </c>
      <c r="E192">
        <v>163.321873602807</v>
      </c>
      <c r="F192">
        <v>24.2122547347929</v>
      </c>
      <c r="G192">
        <v>3201.177457424</v>
      </c>
      <c r="H192">
        <v>0.220577451716236</v>
      </c>
      <c r="I192">
        <v>0.146944204883229</v>
      </c>
      <c r="J192">
        <v>18.0819896258353</v>
      </c>
      <c r="K192">
        <v>2.88665683963427</v>
      </c>
    </row>
    <row r="193" spans="1:11">
      <c r="A193">
        <v>191</v>
      </c>
      <c r="B193">
        <v>12.9881700467174</v>
      </c>
      <c r="C193">
        <v>1482.90857723906</v>
      </c>
      <c r="D193">
        <v>0.428574705670094</v>
      </c>
      <c r="E193">
        <v>164.545965904249</v>
      </c>
      <c r="F193">
        <v>23.9914848193005</v>
      </c>
      <c r="G193">
        <v>3173.56703540125</v>
      </c>
      <c r="H193">
        <v>0.220956675651157</v>
      </c>
      <c r="I193">
        <v>0.1470073729084</v>
      </c>
      <c r="J193">
        <v>18.1073971404623</v>
      </c>
      <c r="K193">
        <v>2.88665683963427</v>
      </c>
    </row>
    <row r="194" spans="1:11">
      <c r="A194">
        <v>192</v>
      </c>
      <c r="B194">
        <v>13.0500187710486</v>
      </c>
      <c r="C194">
        <v>1495.64206392735</v>
      </c>
      <c r="D194">
        <v>0.428010477059659</v>
      </c>
      <c r="E194">
        <v>165.720605713935</v>
      </c>
      <c r="F194">
        <v>23.781127889298</v>
      </c>
      <c r="G194">
        <v>3137.93333263806</v>
      </c>
      <c r="H194">
        <v>0.221392023712962</v>
      </c>
      <c r="I194">
        <v>0.14707998987196</v>
      </c>
      <c r="J194">
        <v>18.133746393324</v>
      </c>
      <c r="K194">
        <v>2.88665683963427</v>
      </c>
    </row>
    <row r="195" spans="1:11">
      <c r="A195">
        <v>193</v>
      </c>
      <c r="B195">
        <v>13.2630064723164</v>
      </c>
      <c r="C195">
        <v>1518.2414988549</v>
      </c>
      <c r="D195">
        <v>0.428417169560498</v>
      </c>
      <c r="E195">
        <v>167.794661172323</v>
      </c>
      <c r="F195">
        <v>23.4294423067234</v>
      </c>
      <c r="G195">
        <v>3094.0205993361</v>
      </c>
      <c r="H195">
        <v>0.221911372316371</v>
      </c>
      <c r="I195">
        <v>0.147166758240671</v>
      </c>
      <c r="J195">
        <v>18.1807209773194</v>
      </c>
      <c r="K195">
        <v>2.88665683963427</v>
      </c>
    </row>
    <row r="196" spans="1:11">
      <c r="A196">
        <v>194</v>
      </c>
      <c r="B196">
        <v>13.3318206833742</v>
      </c>
      <c r="C196">
        <v>1524.75258791394</v>
      </c>
      <c r="D196">
        <v>0.427862672718552</v>
      </c>
      <c r="E196">
        <v>168.430543844803</v>
      </c>
      <c r="F196">
        <v>23.3314167063119</v>
      </c>
      <c r="G196">
        <v>3077.54527629471</v>
      </c>
      <c r="H196">
        <v>0.222102291166588</v>
      </c>
      <c r="I196">
        <v>0.147198693568983</v>
      </c>
      <c r="J196">
        <v>18.1884979169516</v>
      </c>
      <c r="K196">
        <v>2.88665683963427</v>
      </c>
    </row>
    <row r="197" spans="1:11">
      <c r="A197">
        <v>195</v>
      </c>
      <c r="B197">
        <v>13.3296195020214</v>
      </c>
      <c r="C197">
        <v>1523.6998084385</v>
      </c>
      <c r="D197">
        <v>0.427599568829229</v>
      </c>
      <c r="E197">
        <v>168.343937604337</v>
      </c>
      <c r="F197">
        <v>23.3482418175485</v>
      </c>
      <c r="G197">
        <v>3079.03822673696</v>
      </c>
      <c r="H197">
        <v>0.222082877299671</v>
      </c>
      <c r="I197">
        <v>0.147195445239902</v>
      </c>
      <c r="J197">
        <v>18.1848431701606</v>
      </c>
      <c r="K197">
        <v>2.88665683963427</v>
      </c>
    </row>
    <row r="198" spans="1:11">
      <c r="A198">
        <v>196</v>
      </c>
      <c r="B198">
        <v>13.3797335640637</v>
      </c>
      <c r="C198">
        <v>1531.61684637901</v>
      </c>
      <c r="D198">
        <v>0.427840483827814</v>
      </c>
      <c r="E198">
        <v>169.053206911827</v>
      </c>
      <c r="F198">
        <v>23.2267443616191</v>
      </c>
      <c r="G198">
        <v>3063.714982619</v>
      </c>
      <c r="H198">
        <v>0.222312185076688</v>
      </c>
      <c r="I198">
        <v>0.147233826577177</v>
      </c>
      <c r="J198">
        <v>18.2034434423858</v>
      </c>
      <c r="K198">
        <v>2.88665683963427</v>
      </c>
    </row>
    <row r="199" spans="1:11">
      <c r="A199">
        <v>197</v>
      </c>
      <c r="B199">
        <v>13.3792199951024</v>
      </c>
      <c r="C199">
        <v>1530.56378729943</v>
      </c>
      <c r="D199">
        <v>0.427487382658741</v>
      </c>
      <c r="E199">
        <v>168.972124607713</v>
      </c>
      <c r="F199">
        <v>23.2438510371282</v>
      </c>
      <c r="G199">
        <v>3064.51211612294</v>
      </c>
      <c r="H199">
        <v>0.222287154561187</v>
      </c>
      <c r="I199">
        <v>0.147229635551985</v>
      </c>
      <c r="J199">
        <v>18.1990675877141</v>
      </c>
      <c r="K199">
        <v>2.88665683963427</v>
      </c>
    </row>
    <row r="200" spans="1:11">
      <c r="A200">
        <v>198</v>
      </c>
      <c r="B200">
        <v>13.3870199953203</v>
      </c>
      <c r="C200">
        <v>1533.71955129881</v>
      </c>
      <c r="D200">
        <v>0.42754933208842</v>
      </c>
      <c r="E200">
        <v>169.237327528817</v>
      </c>
      <c r="F200">
        <v>23.1953640512658</v>
      </c>
      <c r="G200">
        <v>3057.93850905232</v>
      </c>
      <c r="H200">
        <v>0.222373673176585</v>
      </c>
      <c r="I200">
        <v>0.147244123434333</v>
      </c>
      <c r="J200">
        <v>18.2090217828427</v>
      </c>
      <c r="K200">
        <v>2.88665683963427</v>
      </c>
    </row>
    <row r="201" spans="1:11">
      <c r="A201">
        <v>199</v>
      </c>
      <c r="B201">
        <v>13.3827793536553</v>
      </c>
      <c r="C201">
        <v>1534.30572855855</v>
      </c>
      <c r="D201">
        <v>0.427644671873841</v>
      </c>
      <c r="E201">
        <v>169.273461641686</v>
      </c>
      <c r="F201">
        <v>23.1860422294829</v>
      </c>
      <c r="G201">
        <v>3057.59407968777</v>
      </c>
      <c r="H201">
        <v>0.222393576303488</v>
      </c>
      <c r="I201">
        <v>0.147247456887116</v>
      </c>
      <c r="J201">
        <v>18.2127434070463</v>
      </c>
      <c r="K201">
        <v>2.88665683963427</v>
      </c>
    </row>
    <row r="202" spans="1:11">
      <c r="A202">
        <v>200</v>
      </c>
      <c r="B202">
        <v>13.3990156075116</v>
      </c>
      <c r="C202">
        <v>1536.756886032</v>
      </c>
      <c r="D202">
        <v>0.427607125131723</v>
      </c>
      <c r="E202">
        <v>169.502522314871</v>
      </c>
      <c r="F202">
        <v>23.1496793765045</v>
      </c>
      <c r="G202">
        <v>3051.86117169059</v>
      </c>
      <c r="H202">
        <v>0.222474258876402</v>
      </c>
      <c r="I202">
        <v>0.147260972199699</v>
      </c>
      <c r="J202">
        <v>18.2170994089665</v>
      </c>
      <c r="K202">
        <v>2.88665683963427</v>
      </c>
    </row>
    <row r="203" spans="1:11">
      <c r="A203">
        <v>201</v>
      </c>
      <c r="B203">
        <v>13.4036274745395</v>
      </c>
      <c r="C203">
        <v>1537.44261642867</v>
      </c>
      <c r="D203">
        <v>0.427597161051462</v>
      </c>
      <c r="E203">
        <v>169.559144634175</v>
      </c>
      <c r="F203">
        <v>23.1392379841917</v>
      </c>
      <c r="G203">
        <v>3051.23352560597</v>
      </c>
      <c r="H203">
        <v>0.222496162458615</v>
      </c>
      <c r="I203">
        <v>0.147264641948168</v>
      </c>
      <c r="J203">
        <v>18.2193856738231</v>
      </c>
      <c r="K203">
        <v>2.88665683963427</v>
      </c>
    </row>
    <row r="204" spans="1:11">
      <c r="A204">
        <v>202</v>
      </c>
      <c r="B204">
        <v>13.5149144425152</v>
      </c>
      <c r="C204">
        <v>1549.7624555213</v>
      </c>
      <c r="D204">
        <v>0.427236975625042</v>
      </c>
      <c r="E204">
        <v>170.723308187037</v>
      </c>
      <c r="F204">
        <v>22.956721139745</v>
      </c>
      <c r="G204">
        <v>3025.30309357772</v>
      </c>
      <c r="H204">
        <v>0.22288402449573</v>
      </c>
      <c r="I204">
        <v>0.14732966942291</v>
      </c>
      <c r="J204">
        <v>18.2389691341008</v>
      </c>
      <c r="K204">
        <v>2.88665683963427</v>
      </c>
    </row>
    <row r="205" spans="1:11">
      <c r="A205">
        <v>203</v>
      </c>
      <c r="B205">
        <v>13.6156831663982</v>
      </c>
      <c r="C205">
        <v>1558.89656048238</v>
      </c>
      <c r="D205">
        <v>0.427209732969399</v>
      </c>
      <c r="E205">
        <v>171.603176441976</v>
      </c>
      <c r="F205">
        <v>22.823005572267</v>
      </c>
      <c r="G205">
        <v>3008.27942404641</v>
      </c>
      <c r="H205">
        <v>0.223139322218906</v>
      </c>
      <c r="I205">
        <v>0.147372517787699</v>
      </c>
      <c r="J205">
        <v>18.2512244440779</v>
      </c>
      <c r="K205">
        <v>2.88665683963427</v>
      </c>
    </row>
    <row r="206" spans="1:11">
      <c r="A206">
        <v>204</v>
      </c>
      <c r="B206">
        <v>13.7301890906678</v>
      </c>
      <c r="C206">
        <v>1572.8164705324</v>
      </c>
      <c r="D206">
        <v>0.42694561378699</v>
      </c>
      <c r="E206">
        <v>172.892295833394</v>
      </c>
      <c r="F206">
        <v>22.6216166937756</v>
      </c>
      <c r="G206">
        <v>2981.23473859981</v>
      </c>
      <c r="H206">
        <v>0.223573465918357</v>
      </c>
      <c r="I206">
        <v>0.147445467064815</v>
      </c>
      <c r="J206">
        <v>18.2765556435445</v>
      </c>
      <c r="K206">
        <v>2.88665683963427</v>
      </c>
    </row>
    <row r="207" spans="1:11">
      <c r="A207">
        <v>205</v>
      </c>
      <c r="B207">
        <v>13.802599496941</v>
      </c>
      <c r="C207">
        <v>1579.88254083188</v>
      </c>
      <c r="D207">
        <v>0.426998807249724</v>
      </c>
      <c r="E207">
        <v>173.566380027814</v>
      </c>
      <c r="F207">
        <v>22.5208473494205</v>
      </c>
      <c r="G207">
        <v>2967.97200741334</v>
      </c>
      <c r="H207">
        <v>0.22375565833962</v>
      </c>
      <c r="I207">
        <v>0.147476112374126</v>
      </c>
      <c r="J207">
        <v>18.2868535641377</v>
      </c>
      <c r="K207">
        <v>2.88665683963427</v>
      </c>
    </row>
    <row r="208" spans="1:11">
      <c r="A208">
        <v>206</v>
      </c>
      <c r="B208">
        <v>13.8050699518778</v>
      </c>
      <c r="C208">
        <v>1579.47663835146</v>
      </c>
      <c r="D208">
        <v>0.427053905601676</v>
      </c>
      <c r="E208">
        <v>173.538451017938</v>
      </c>
      <c r="F208">
        <v>22.526757688403</v>
      </c>
      <c r="G208">
        <v>2968.83332774687</v>
      </c>
      <c r="H208">
        <v>0.223733565257165</v>
      </c>
      <c r="I208">
        <v>0.147472395261077</v>
      </c>
      <c r="J208">
        <v>18.2848957775573</v>
      </c>
      <c r="K208">
        <v>2.88665683963427</v>
      </c>
    </row>
    <row r="209" spans="1:11">
      <c r="A209">
        <v>207</v>
      </c>
      <c r="B209">
        <v>13.8830810554098</v>
      </c>
      <c r="C209">
        <v>1589.71970460835</v>
      </c>
      <c r="D209">
        <v>0.426806276128277</v>
      </c>
      <c r="E209">
        <v>174.476641338514</v>
      </c>
      <c r="F209">
        <v>22.3819327369863</v>
      </c>
      <c r="G209">
        <v>2950.09219009032</v>
      </c>
      <c r="H209">
        <v>0.224089105095805</v>
      </c>
      <c r="I209">
        <v>0.147532247248196</v>
      </c>
      <c r="J209">
        <v>18.3043504175701</v>
      </c>
      <c r="K209">
        <v>2.88665683963427</v>
      </c>
    </row>
    <row r="210" spans="1:11">
      <c r="A210">
        <v>208</v>
      </c>
      <c r="B210">
        <v>13.9551755700822</v>
      </c>
      <c r="C210">
        <v>1596.87540573462</v>
      </c>
      <c r="D210">
        <v>0.426927845002871</v>
      </c>
      <c r="E210">
        <v>175.155700192218</v>
      </c>
      <c r="F210">
        <v>22.2818620938922</v>
      </c>
      <c r="G210">
        <v>2936.40003691935</v>
      </c>
      <c r="H210">
        <v>0.224246073025349</v>
      </c>
      <c r="I210">
        <v>0.147558693915202</v>
      </c>
      <c r="J210">
        <v>18.315226473807</v>
      </c>
      <c r="K210">
        <v>2.88665683963427</v>
      </c>
    </row>
    <row r="211" spans="1:11">
      <c r="A211">
        <v>209</v>
      </c>
      <c r="B211">
        <v>13.9531542980085</v>
      </c>
      <c r="C211">
        <v>1596.42111955964</v>
      </c>
      <c r="D211">
        <v>0.426914749722279</v>
      </c>
      <c r="E211">
        <v>175.117559902167</v>
      </c>
      <c r="F211">
        <v>22.2882646981262</v>
      </c>
      <c r="G211">
        <v>2937.2269654616</v>
      </c>
      <c r="H211">
        <v>0.224225212627063</v>
      </c>
      <c r="I211">
        <v>0.1475551784671</v>
      </c>
      <c r="J211">
        <v>18.3139624928178</v>
      </c>
      <c r="K211">
        <v>2.88665683963427</v>
      </c>
    </row>
    <row r="212" spans="1:11">
      <c r="A212">
        <v>210</v>
      </c>
      <c r="B212">
        <v>14.0912474866344</v>
      </c>
      <c r="C212">
        <v>1611.90022510026</v>
      </c>
      <c r="D212">
        <v>0.426890224215908</v>
      </c>
      <c r="E212">
        <v>176.559926920006</v>
      </c>
      <c r="F212">
        <v>22.0747786105729</v>
      </c>
      <c r="G212">
        <v>2909.67414531923</v>
      </c>
      <c r="H212">
        <v>0.224703723182157</v>
      </c>
      <c r="I212">
        <v>0.147635879482911</v>
      </c>
      <c r="J212">
        <v>18.3398542928839</v>
      </c>
      <c r="K212">
        <v>2.88665683963427</v>
      </c>
    </row>
    <row r="213" spans="1:11">
      <c r="A213">
        <v>211</v>
      </c>
      <c r="B213">
        <v>14.2021193654551</v>
      </c>
      <c r="C213">
        <v>1623.9278973168</v>
      </c>
      <c r="D213">
        <v>0.42697976728312</v>
      </c>
      <c r="E213">
        <v>177.676069828992</v>
      </c>
      <c r="F213">
        <v>21.9110480185796</v>
      </c>
      <c r="G213">
        <v>2887.10814723278</v>
      </c>
      <c r="H213">
        <v>0.224939383100231</v>
      </c>
      <c r="I213">
        <v>0.147675670616031</v>
      </c>
      <c r="J213">
        <v>18.3609200882934</v>
      </c>
      <c r="K213">
        <v>2.88665683963427</v>
      </c>
    </row>
    <row r="214" spans="1:11">
      <c r="A214">
        <v>212</v>
      </c>
      <c r="B214">
        <v>14.2115855364654</v>
      </c>
      <c r="C214">
        <v>1624.74199888318</v>
      </c>
      <c r="D214">
        <v>0.4270173346354</v>
      </c>
      <c r="E214">
        <v>177.755569809048</v>
      </c>
      <c r="F214">
        <v>21.8997795102666</v>
      </c>
      <c r="G214">
        <v>2885.31535661234</v>
      </c>
      <c r="H214">
        <v>0.224936655745522</v>
      </c>
      <c r="I214">
        <v>0.147675209925491</v>
      </c>
      <c r="J214">
        <v>18.36198589677</v>
      </c>
      <c r="K214">
        <v>2.88665683963427</v>
      </c>
    </row>
    <row r="215" spans="1:11">
      <c r="A215">
        <v>213</v>
      </c>
      <c r="B215">
        <v>14.2183368946141</v>
      </c>
      <c r="C215">
        <v>1629.19138835377</v>
      </c>
      <c r="D215">
        <v>0.426422309068796</v>
      </c>
      <c r="E215">
        <v>178.157825415125</v>
      </c>
      <c r="F215">
        <v>21.834688575995</v>
      </c>
      <c r="G215">
        <v>2872.52187836759</v>
      </c>
      <c r="H215">
        <v>0.225143799085939</v>
      </c>
      <c r="I215">
        <v>0.147710211304098</v>
      </c>
      <c r="J215">
        <v>18.3705371440378</v>
      </c>
      <c r="K215">
        <v>2.88665683963427</v>
      </c>
    </row>
    <row r="216" spans="1:11">
      <c r="A216">
        <v>214</v>
      </c>
      <c r="B216">
        <v>14.2130285976484</v>
      </c>
      <c r="C216">
        <v>1629.04732987073</v>
      </c>
      <c r="D216">
        <v>0.426365184544719</v>
      </c>
      <c r="E216">
        <v>178.140356485849</v>
      </c>
      <c r="F216">
        <v>21.8356742612241</v>
      </c>
      <c r="G216">
        <v>2872.37288414405</v>
      </c>
      <c r="H216">
        <v>0.225158064331456</v>
      </c>
      <c r="I216">
        <v>0.147712622608355</v>
      </c>
      <c r="J216">
        <v>18.3707729454257</v>
      </c>
      <c r="K216">
        <v>2.88665683963427</v>
      </c>
    </row>
    <row r="217" spans="1:11">
      <c r="A217">
        <v>215</v>
      </c>
      <c r="B217">
        <v>14.2663410163827</v>
      </c>
      <c r="C217">
        <v>1634.64173608488</v>
      </c>
      <c r="D217">
        <v>0.426446019201854</v>
      </c>
      <c r="E217">
        <v>178.66447143817</v>
      </c>
      <c r="F217">
        <v>21.7616664181655</v>
      </c>
      <c r="G217">
        <v>2862.68311212195</v>
      </c>
      <c r="H217">
        <v>0.225294740769918</v>
      </c>
      <c r="I217">
        <v>0.147735731251848</v>
      </c>
      <c r="J217">
        <v>18.379652731185</v>
      </c>
      <c r="K217">
        <v>2.88665683963427</v>
      </c>
    </row>
    <row r="218" spans="1:11">
      <c r="A218">
        <v>216</v>
      </c>
      <c r="B218">
        <v>14.2553571624586</v>
      </c>
      <c r="C218">
        <v>1633.10018341617</v>
      </c>
      <c r="D218">
        <v>0.426455007898483</v>
      </c>
      <c r="E218">
        <v>178.530910776753</v>
      </c>
      <c r="F218">
        <v>21.7827580213021</v>
      </c>
      <c r="G218">
        <v>2866.30297055579</v>
      </c>
      <c r="H218">
        <v>0.225292042815527</v>
      </c>
      <c r="I218">
        <v>0.147735274993042</v>
      </c>
      <c r="J218">
        <v>18.3757940500681</v>
      </c>
      <c r="K218">
        <v>2.88665683963427</v>
      </c>
    </row>
    <row r="219" spans="1:11">
      <c r="A219">
        <v>217</v>
      </c>
      <c r="B219">
        <v>14.4011665004064</v>
      </c>
      <c r="C219">
        <v>1651.87343714251</v>
      </c>
      <c r="D219">
        <v>0.426309195143335</v>
      </c>
      <c r="E219">
        <v>180.245413097122</v>
      </c>
      <c r="F219">
        <v>21.5316889509742</v>
      </c>
      <c r="G219">
        <v>2831.28843927821</v>
      </c>
      <c r="H219">
        <v>0.225827908124612</v>
      </c>
      <c r="I219">
        <v>0.147825976240157</v>
      </c>
      <c r="J219">
        <v>18.4104579263612</v>
      </c>
      <c r="K219">
        <v>2.88665683963427</v>
      </c>
    </row>
    <row r="220" spans="1:11">
      <c r="A220">
        <v>218</v>
      </c>
      <c r="B220">
        <v>14.4971791521848</v>
      </c>
      <c r="C220">
        <v>1663.2348388957</v>
      </c>
      <c r="D220">
        <v>0.425923300412989</v>
      </c>
      <c r="E220">
        <v>181.295366519614</v>
      </c>
      <c r="F220">
        <v>21.3904156162116</v>
      </c>
      <c r="G220">
        <v>2810.45614721827</v>
      </c>
      <c r="H220">
        <v>0.226160784848328</v>
      </c>
      <c r="I220">
        <v>0.147882399795814</v>
      </c>
      <c r="J220">
        <v>18.4294127192109</v>
      </c>
      <c r="K220">
        <v>2.88665683963427</v>
      </c>
    </row>
    <row r="221" spans="1:11">
      <c r="A221">
        <v>219</v>
      </c>
      <c r="B221">
        <v>14.6693512668349</v>
      </c>
      <c r="C221">
        <v>1677.261205024</v>
      </c>
      <c r="D221">
        <v>0.426247099851843</v>
      </c>
      <c r="E221">
        <v>182.605689090305</v>
      </c>
      <c r="F221">
        <v>21.2170322074467</v>
      </c>
      <c r="G221">
        <v>2793.7996217564</v>
      </c>
      <c r="H221">
        <v>0.226495583796934</v>
      </c>
      <c r="I221">
        <v>0.147939211249315</v>
      </c>
      <c r="J221">
        <v>18.4505292774729</v>
      </c>
      <c r="K221">
        <v>2.88665683963427</v>
      </c>
    </row>
    <row r="222" spans="1:11">
      <c r="A222">
        <v>220</v>
      </c>
      <c r="B222">
        <v>14.707275993748</v>
      </c>
      <c r="C222">
        <v>1682.63413763603</v>
      </c>
      <c r="D222">
        <v>0.425538297041959</v>
      </c>
      <c r="E222">
        <v>183.140019788878</v>
      </c>
      <c r="F222">
        <v>21.1480610240641</v>
      </c>
      <c r="G222">
        <v>2783.45328955165</v>
      </c>
      <c r="H222">
        <v>0.226815177784839</v>
      </c>
      <c r="I222">
        <v>0.14799350061087</v>
      </c>
      <c r="J222">
        <v>18.4544386673672</v>
      </c>
      <c r="K222">
        <v>2.88665683963427</v>
      </c>
    </row>
    <row r="223" spans="1:11">
      <c r="A223">
        <v>221</v>
      </c>
      <c r="B223">
        <v>14.7656428269061</v>
      </c>
      <c r="C223">
        <v>1691.21399581617</v>
      </c>
      <c r="D223">
        <v>0.425799212107131</v>
      </c>
      <c r="E223">
        <v>183.908401649341</v>
      </c>
      <c r="F223">
        <v>21.0391760346913</v>
      </c>
      <c r="G223">
        <v>2770.81301923427</v>
      </c>
      <c r="H223">
        <v>0.22708501044813</v>
      </c>
      <c r="I223">
        <v>0.148039381096705</v>
      </c>
      <c r="J223">
        <v>18.4716028675992</v>
      </c>
      <c r="K223">
        <v>2.88665683963427</v>
      </c>
    </row>
    <row r="224" spans="1:11">
      <c r="A224">
        <v>222</v>
      </c>
      <c r="B224">
        <v>14.7673971795294</v>
      </c>
      <c r="C224">
        <v>1692.02720109027</v>
      </c>
      <c r="D224">
        <v>0.426056155895605</v>
      </c>
      <c r="E224">
        <v>183.972594111006</v>
      </c>
      <c r="F224">
        <v>21.0284774039216</v>
      </c>
      <c r="G224">
        <v>2770.29954615108</v>
      </c>
      <c r="H224">
        <v>0.227097033150938</v>
      </c>
      <c r="I224">
        <v>0.148041426292512</v>
      </c>
      <c r="J224">
        <v>18.4744264342169</v>
      </c>
      <c r="K224">
        <v>2.88665683963427</v>
      </c>
    </row>
    <row r="225" spans="1:11">
      <c r="A225">
        <v>223</v>
      </c>
      <c r="B225">
        <v>14.8190032909185</v>
      </c>
      <c r="C225">
        <v>1695.93142970556</v>
      </c>
      <c r="D225">
        <v>0.425614071488139</v>
      </c>
      <c r="E225">
        <v>184.366709679281</v>
      </c>
      <c r="F225">
        <v>20.9809048002367</v>
      </c>
      <c r="G225">
        <v>2762.71955787389</v>
      </c>
      <c r="H225">
        <v>0.227232565430593</v>
      </c>
      <c r="I225">
        <v>0.148064487379362</v>
      </c>
      <c r="J225">
        <v>18.4763199653005</v>
      </c>
      <c r="K225">
        <v>2.88665683963427</v>
      </c>
    </row>
    <row r="226" spans="1:11">
      <c r="A226">
        <v>224</v>
      </c>
      <c r="B226">
        <v>14.8194677110001</v>
      </c>
      <c r="C226">
        <v>1696.90257573828</v>
      </c>
      <c r="D226">
        <v>0.425955586817373</v>
      </c>
      <c r="E226">
        <v>184.43925484174</v>
      </c>
      <c r="F226">
        <v>20.9679483710106</v>
      </c>
      <c r="G226">
        <v>2762.50734556042</v>
      </c>
      <c r="H226">
        <v>0.227254713224439</v>
      </c>
      <c r="I226">
        <v>0.14806825683686</v>
      </c>
      <c r="J226">
        <v>18.4801556776075</v>
      </c>
      <c r="K226">
        <v>2.88665683963427</v>
      </c>
    </row>
    <row r="227" spans="1:11">
      <c r="A227">
        <v>225</v>
      </c>
      <c r="B227">
        <v>14.8607361284413</v>
      </c>
      <c r="C227">
        <v>1700.33331668425</v>
      </c>
      <c r="D227">
        <v>0.425671405678892</v>
      </c>
      <c r="E227">
        <v>184.778017038633</v>
      </c>
      <c r="F227">
        <v>20.9263592731809</v>
      </c>
      <c r="G227">
        <v>2756.57062923903</v>
      </c>
      <c r="H227">
        <v>0.22736530195864</v>
      </c>
      <c r="I227">
        <v>0.148087082615609</v>
      </c>
      <c r="J227">
        <v>18.4829622699723</v>
      </c>
      <c r="K227">
        <v>2.88665683963427</v>
      </c>
    </row>
    <row r="228" spans="1:11">
      <c r="A228">
        <v>226</v>
      </c>
      <c r="B228">
        <v>14.8636377105144</v>
      </c>
      <c r="C228">
        <v>1699.27004497616</v>
      </c>
      <c r="D228">
        <v>0.425677093366581</v>
      </c>
      <c r="E228">
        <v>184.698602078473</v>
      </c>
      <c r="F228">
        <v>20.9396695763093</v>
      </c>
      <c r="G228">
        <v>2758.40258571724</v>
      </c>
      <c r="H228">
        <v>0.227333018766323</v>
      </c>
      <c r="I228">
        <v>0.148081586273102</v>
      </c>
      <c r="J228">
        <v>18.4787899725968</v>
      </c>
      <c r="K228">
        <v>2.88665683963427</v>
      </c>
    </row>
    <row r="229" spans="1:11">
      <c r="A229">
        <v>227</v>
      </c>
      <c r="B229">
        <v>14.8847018280432</v>
      </c>
      <c r="C229">
        <v>1703.48675054723</v>
      </c>
      <c r="D229">
        <v>0.425909986405081</v>
      </c>
      <c r="E229">
        <v>185.061065539354</v>
      </c>
      <c r="F229">
        <v>20.8869195706211</v>
      </c>
      <c r="G229">
        <v>2752.41639412899</v>
      </c>
      <c r="H229">
        <v>0.227464947875147</v>
      </c>
      <c r="I229">
        <v>0.148104051366366</v>
      </c>
      <c r="J229">
        <v>18.4890448392816</v>
      </c>
      <c r="K229">
        <v>2.88665683963427</v>
      </c>
    </row>
    <row r="230" spans="1:11">
      <c r="A230">
        <v>228</v>
      </c>
      <c r="B230">
        <v>14.8844912692507</v>
      </c>
      <c r="C230">
        <v>1702.56821771034</v>
      </c>
      <c r="D230">
        <v>0.425857543108855</v>
      </c>
      <c r="E230">
        <v>184.988077729392</v>
      </c>
      <c r="F230">
        <v>20.8982406623242</v>
      </c>
      <c r="G230">
        <v>2753.78968880362</v>
      </c>
      <c r="H230">
        <v>0.227434803326223</v>
      </c>
      <c r="I230">
        <v>0.148098917457444</v>
      </c>
      <c r="J230">
        <v>18.4860177270813</v>
      </c>
      <c r="K230">
        <v>2.88665683963427</v>
      </c>
    </row>
    <row r="231" spans="1:11">
      <c r="A231">
        <v>229</v>
      </c>
      <c r="B231">
        <v>14.9958218910855</v>
      </c>
      <c r="C231">
        <v>1715.65355863898</v>
      </c>
      <c r="D231">
        <v>0.425732256126898</v>
      </c>
      <c r="E231">
        <v>186.198549152663</v>
      </c>
      <c r="F231">
        <v>20.7379635760436</v>
      </c>
      <c r="G231">
        <v>2732.08865269561</v>
      </c>
      <c r="H231">
        <v>0.227822073806378</v>
      </c>
      <c r="I231">
        <v>0.148164911594667</v>
      </c>
      <c r="J231">
        <v>18.5067782409983</v>
      </c>
      <c r="K231">
        <v>2.88665683963427</v>
      </c>
    </row>
    <row r="232" spans="1:11">
      <c r="A232">
        <v>230</v>
      </c>
      <c r="B232">
        <v>15.0347067806602</v>
      </c>
      <c r="C232">
        <v>1722.25926809334</v>
      </c>
      <c r="D232">
        <v>0.425526552881324</v>
      </c>
      <c r="E232">
        <v>186.782972706712</v>
      </c>
      <c r="F232">
        <v>20.6578186763868</v>
      </c>
      <c r="G232">
        <v>2721.42804394803</v>
      </c>
      <c r="H232">
        <v>0.228049565947066</v>
      </c>
      <c r="I232">
        <v>0.148203716785222</v>
      </c>
      <c r="J232">
        <v>18.520418400352</v>
      </c>
      <c r="K232">
        <v>2.88665683963427</v>
      </c>
    </row>
    <row r="233" spans="1:11">
      <c r="A233">
        <v>231</v>
      </c>
      <c r="B233">
        <v>15.0468964252825</v>
      </c>
      <c r="C233">
        <v>1722.88597639831</v>
      </c>
      <c r="D233">
        <v>0.425596548288144</v>
      </c>
      <c r="E233">
        <v>186.85051510355</v>
      </c>
      <c r="F233">
        <v>20.6503690908528</v>
      </c>
      <c r="G233">
        <v>2720.51364383613</v>
      </c>
      <c r="H233">
        <v>0.228050739372409</v>
      </c>
      <c r="I233">
        <v>0.148203917020005</v>
      </c>
      <c r="J233">
        <v>18.5203153446965</v>
      </c>
      <c r="K233">
        <v>2.88665683963427</v>
      </c>
    </row>
    <row r="234" spans="1:11">
      <c r="A234">
        <v>232</v>
      </c>
      <c r="B234">
        <v>15.1486405460257</v>
      </c>
      <c r="C234">
        <v>1735.3788634034</v>
      </c>
      <c r="D234">
        <v>0.425281298196186</v>
      </c>
      <c r="E234">
        <v>188.003384953612</v>
      </c>
      <c r="F234">
        <v>20.5010976097893</v>
      </c>
      <c r="G234">
        <v>2699.48723166635</v>
      </c>
      <c r="H234">
        <v>0.228454019403912</v>
      </c>
      <c r="I234">
        <v>0.148272778213337</v>
      </c>
      <c r="J234">
        <v>18.5398312226222</v>
      </c>
      <c r="K234">
        <v>2.88665683963427</v>
      </c>
    </row>
    <row r="235" spans="1:11">
      <c r="A235">
        <v>233</v>
      </c>
      <c r="B235">
        <v>15.2254903295526</v>
      </c>
      <c r="C235">
        <v>1743.06753588956</v>
      </c>
      <c r="D235">
        <v>0.425328110907296</v>
      </c>
      <c r="E235">
        <v>188.729567823853</v>
      </c>
      <c r="F235">
        <v>20.4104759269747</v>
      </c>
      <c r="G235">
        <v>2686.42569387457</v>
      </c>
      <c r="H235">
        <v>0.228621020748338</v>
      </c>
      <c r="I235">
        <v>0.148301320405939</v>
      </c>
      <c r="J235">
        <v>18.5501176626286</v>
      </c>
      <c r="K235">
        <v>2.88665683963427</v>
      </c>
    </row>
    <row r="236" spans="1:11">
      <c r="A236">
        <v>234</v>
      </c>
      <c r="B236">
        <v>15.2183842868944</v>
      </c>
      <c r="C236">
        <v>1742.80560734992</v>
      </c>
      <c r="D236">
        <v>0.425284558260083</v>
      </c>
      <c r="E236">
        <v>188.694992190597</v>
      </c>
      <c r="F236">
        <v>20.4134205392551</v>
      </c>
      <c r="G236">
        <v>2687.07500938885</v>
      </c>
      <c r="H236">
        <v>0.228624070331672</v>
      </c>
      <c r="I236">
        <v>0.148301841752915</v>
      </c>
      <c r="J236">
        <v>18.5509324455882</v>
      </c>
      <c r="K236">
        <v>2.88665683963427</v>
      </c>
    </row>
    <row r="237" spans="1:11">
      <c r="A237">
        <v>235</v>
      </c>
      <c r="B237">
        <v>15.3004682206328</v>
      </c>
      <c r="C237">
        <v>1752.18675707661</v>
      </c>
      <c r="D237">
        <v>0.425044156891899</v>
      </c>
      <c r="E237">
        <v>189.571812067202</v>
      </c>
      <c r="F237">
        <v>20.3038436048274</v>
      </c>
      <c r="G237">
        <v>2671.42300913668</v>
      </c>
      <c r="H237">
        <v>0.228920736808692</v>
      </c>
      <c r="I237">
        <v>0.148352583375661</v>
      </c>
      <c r="J237">
        <v>18.5639614183236</v>
      </c>
      <c r="K237">
        <v>2.88665683963427</v>
      </c>
    </row>
    <row r="238" spans="1:11">
      <c r="A238">
        <v>236</v>
      </c>
      <c r="B238">
        <v>15.3520788224356</v>
      </c>
      <c r="C238">
        <v>1758.82150635942</v>
      </c>
      <c r="D238">
        <v>0.424825056157894</v>
      </c>
      <c r="E238">
        <v>190.174999255883</v>
      </c>
      <c r="F238">
        <v>20.2267639590959</v>
      </c>
      <c r="G238">
        <v>2660.61303949994</v>
      </c>
      <c r="H238">
        <v>0.229139787479464</v>
      </c>
      <c r="I238">
        <v>0.148390080722503</v>
      </c>
      <c r="J238">
        <v>18.5751220504057</v>
      </c>
      <c r="K238">
        <v>2.88665683963427</v>
      </c>
    </row>
    <row r="239" spans="1:11">
      <c r="A239">
        <v>237</v>
      </c>
      <c r="B239">
        <v>15.3858634806355</v>
      </c>
      <c r="C239">
        <v>1762.4645593529</v>
      </c>
      <c r="D239">
        <v>0.424874711211156</v>
      </c>
      <c r="E239">
        <v>190.510363616247</v>
      </c>
      <c r="F239">
        <v>20.1847904351335</v>
      </c>
      <c r="G239">
        <v>2654.5521618187</v>
      </c>
      <c r="H239">
        <v>0.229183142800773</v>
      </c>
      <c r="I239">
        <v>0.148397505464065</v>
      </c>
      <c r="J239">
        <v>18.581036205321</v>
      </c>
      <c r="K239">
        <v>2.88665683963427</v>
      </c>
    </row>
    <row r="240" spans="1:11">
      <c r="A240">
        <v>238</v>
      </c>
      <c r="B240">
        <v>15.4403303994368</v>
      </c>
      <c r="C240">
        <v>1769.86519456619</v>
      </c>
      <c r="D240">
        <v>0.424316318724102</v>
      </c>
      <c r="E240">
        <v>191.196098226376</v>
      </c>
      <c r="F240">
        <v>20.1000818399836</v>
      </c>
      <c r="G240">
        <v>2642.73291815726</v>
      </c>
      <c r="H240">
        <v>0.229533332203635</v>
      </c>
      <c r="I240">
        <v>0.148457514412808</v>
      </c>
      <c r="J240">
        <v>18.59139654178</v>
      </c>
      <c r="K240">
        <v>2.88665683963427</v>
      </c>
    </row>
    <row r="241" spans="1:11">
      <c r="A241">
        <v>239</v>
      </c>
      <c r="B241">
        <v>15.4279837837992</v>
      </c>
      <c r="C241">
        <v>1766.16138644546</v>
      </c>
      <c r="D241">
        <v>0.424155973614961</v>
      </c>
      <c r="E241">
        <v>190.891485338387</v>
      </c>
      <c r="F241">
        <v>20.1449072803986</v>
      </c>
      <c r="G241">
        <v>2651.538760517</v>
      </c>
      <c r="H241">
        <v>0.229549646567762</v>
      </c>
      <c r="I241">
        <v>0.148460311707029</v>
      </c>
      <c r="J241">
        <v>18.5812099684155</v>
      </c>
      <c r="K241">
        <v>2.88665683963427</v>
      </c>
    </row>
    <row r="242" spans="1:11">
      <c r="A242">
        <v>240</v>
      </c>
      <c r="B242">
        <v>15.4132018397896</v>
      </c>
      <c r="C242">
        <v>1764.37265565736</v>
      </c>
      <c r="D242">
        <v>0.424132257694325</v>
      </c>
      <c r="E242">
        <v>190.723950627319</v>
      </c>
      <c r="F242">
        <v>20.1657663512857</v>
      </c>
      <c r="G242">
        <v>2654.93884002918</v>
      </c>
      <c r="H242">
        <v>0.229521313091005</v>
      </c>
      <c r="I242">
        <v>0.148455453684662</v>
      </c>
      <c r="J242">
        <v>18.5786452982615</v>
      </c>
      <c r="K242">
        <v>2.88665683963427</v>
      </c>
    </row>
    <row r="243" spans="1:11">
      <c r="A243">
        <v>241</v>
      </c>
      <c r="B243">
        <v>15.4799322057174</v>
      </c>
      <c r="C243">
        <v>1770.3347843265</v>
      </c>
      <c r="D243">
        <v>0.423989228926074</v>
      </c>
      <c r="E243">
        <v>191.298419889444</v>
      </c>
      <c r="F243">
        <v>20.0992357299764</v>
      </c>
      <c r="G243">
        <v>2646.39733900951</v>
      </c>
      <c r="H243">
        <v>0.229687416927439</v>
      </c>
      <c r="I243">
        <v>0.148483939920132</v>
      </c>
      <c r="J243">
        <v>18.5849751644348</v>
      </c>
      <c r="K243">
        <v>2.88665683963427</v>
      </c>
    </row>
    <row r="244" spans="1:11">
      <c r="A244">
        <v>242</v>
      </c>
      <c r="B244">
        <v>15.4871111066397</v>
      </c>
      <c r="C244">
        <v>1770.3221636691</v>
      </c>
      <c r="D244">
        <v>0.424058977507291</v>
      </c>
      <c r="E244">
        <v>191.30157869192</v>
      </c>
      <c r="F244">
        <v>20.1003078263562</v>
      </c>
      <c r="G244">
        <v>2647.30034934733</v>
      </c>
      <c r="H244">
        <v>0.229667926407857</v>
      </c>
      <c r="I244">
        <v>0.1484805965791</v>
      </c>
      <c r="J244">
        <v>18.5845116540345</v>
      </c>
      <c r="K244">
        <v>2.88665683963427</v>
      </c>
    </row>
    <row r="245" spans="1:11">
      <c r="A245">
        <v>243</v>
      </c>
      <c r="B245">
        <v>15.5454425766394</v>
      </c>
      <c r="C245">
        <v>1774.67194231924</v>
      </c>
      <c r="D245">
        <v>0.424284511298829</v>
      </c>
      <c r="E245">
        <v>191.710501981502</v>
      </c>
      <c r="F245">
        <v>20.0549064208359</v>
      </c>
      <c r="G245">
        <v>2644.00603439315</v>
      </c>
      <c r="H245">
        <v>0.229807302753297</v>
      </c>
      <c r="I245">
        <v>0.148504509332449</v>
      </c>
      <c r="J245">
        <v>18.5901167607719</v>
      </c>
      <c r="K245">
        <v>2.88665683963427</v>
      </c>
    </row>
    <row r="246" spans="1:11">
      <c r="A246">
        <v>244</v>
      </c>
      <c r="B246">
        <v>15.5571000770721</v>
      </c>
      <c r="C246">
        <v>1775.53149661251</v>
      </c>
      <c r="D246">
        <v>0.424133978038274</v>
      </c>
      <c r="E246">
        <v>191.791603546116</v>
      </c>
      <c r="F246">
        <v>20.0480285047339</v>
      </c>
      <c r="G246">
        <v>2642.41884273575</v>
      </c>
      <c r="H246">
        <v>0.22982843155358</v>
      </c>
      <c r="I246">
        <v>0.148508135323791</v>
      </c>
      <c r="J246">
        <v>18.5911390339301</v>
      </c>
      <c r="K246">
        <v>2.88665683963427</v>
      </c>
    </row>
    <row r="247" spans="1:11">
      <c r="A247">
        <v>245</v>
      </c>
      <c r="B247">
        <v>15.6200547059784</v>
      </c>
      <c r="C247">
        <v>1781.58304545359</v>
      </c>
      <c r="D247">
        <v>0.423979269096572</v>
      </c>
      <c r="E247">
        <v>192.375314303969</v>
      </c>
      <c r="F247">
        <v>19.976599454503</v>
      </c>
      <c r="G247">
        <v>2636.23305860667</v>
      </c>
      <c r="H247">
        <v>0.230112322680177</v>
      </c>
      <c r="I247">
        <v>0.148556878663538</v>
      </c>
      <c r="J247">
        <v>18.5970395554134</v>
      </c>
      <c r="K247">
        <v>2.88665683963427</v>
      </c>
    </row>
    <row r="248" spans="1:11">
      <c r="A248">
        <v>246</v>
      </c>
      <c r="B248">
        <v>15.5724659951946</v>
      </c>
      <c r="C248">
        <v>1781.4564517615</v>
      </c>
      <c r="D248">
        <v>0.423268428185974</v>
      </c>
      <c r="E248">
        <v>192.365317875258</v>
      </c>
      <c r="F248">
        <v>19.972427373645</v>
      </c>
      <c r="G248">
        <v>2630.54739336082</v>
      </c>
      <c r="H248">
        <v>0.230276336107002</v>
      </c>
      <c r="I248">
        <v>0.148585059452372</v>
      </c>
      <c r="J248">
        <v>18.5968447964785</v>
      </c>
      <c r="K248">
        <v>2.88665683963427</v>
      </c>
    </row>
    <row r="249" spans="1:11">
      <c r="A249">
        <v>247</v>
      </c>
      <c r="B249">
        <v>15.7150815603207</v>
      </c>
      <c r="C249">
        <v>1797.9614564614</v>
      </c>
      <c r="D249">
        <v>0.423331825418727</v>
      </c>
      <c r="E249">
        <v>193.865030120925</v>
      </c>
      <c r="F249">
        <v>19.7886591326519</v>
      </c>
      <c r="G249">
        <v>2606.96159607922</v>
      </c>
      <c r="H249">
        <v>0.23074031507948</v>
      </c>
      <c r="I249">
        <v>0.148664860068197</v>
      </c>
      <c r="J249">
        <v>18.6240512429853</v>
      </c>
      <c r="K249">
        <v>2.88665683963427</v>
      </c>
    </row>
    <row r="250" spans="1:11">
      <c r="A250">
        <v>248</v>
      </c>
      <c r="B250">
        <v>15.7438968507319</v>
      </c>
      <c r="C250">
        <v>1799.48401623312</v>
      </c>
      <c r="D250">
        <v>0.42278268474811</v>
      </c>
      <c r="E250">
        <v>194.040546122114</v>
      </c>
      <c r="F250">
        <v>19.7726538325935</v>
      </c>
      <c r="G250">
        <v>2603.43300320907</v>
      </c>
      <c r="H250">
        <v>0.230838250081618</v>
      </c>
      <c r="I250">
        <v>0.148681719141596</v>
      </c>
      <c r="J250">
        <v>18.6219521111771</v>
      </c>
      <c r="K250">
        <v>2.88665683963427</v>
      </c>
    </row>
    <row r="251" spans="1:11">
      <c r="A251">
        <v>249</v>
      </c>
      <c r="B251">
        <v>15.7533167859998</v>
      </c>
      <c r="C251">
        <v>1801.07169463753</v>
      </c>
      <c r="D251">
        <v>0.422961225319668</v>
      </c>
      <c r="E251">
        <v>194.180112698297</v>
      </c>
      <c r="F251">
        <v>19.7547647097172</v>
      </c>
      <c r="G251">
        <v>2601.37526524642</v>
      </c>
      <c r="H251">
        <v>0.230874285305912</v>
      </c>
      <c r="I251">
        <v>0.14868792376379</v>
      </c>
      <c r="J251">
        <v>18.6252066736339</v>
      </c>
      <c r="K251">
        <v>2.88665683963427</v>
      </c>
    </row>
    <row r="252" spans="1:11">
      <c r="A252">
        <v>250</v>
      </c>
      <c r="B252">
        <v>15.7637201419921</v>
      </c>
      <c r="C252">
        <v>1803.87426140548</v>
      </c>
      <c r="D252">
        <v>0.422806390193303</v>
      </c>
      <c r="E252">
        <v>194.424986854878</v>
      </c>
      <c r="F252">
        <v>19.7234321367043</v>
      </c>
      <c r="G252">
        <v>2597.14244372913</v>
      </c>
      <c r="H252">
        <v>0.231008593384841</v>
      </c>
      <c r="I252">
        <v>0.148711055466689</v>
      </c>
      <c r="J252">
        <v>18.6309582548879</v>
      </c>
      <c r="K252">
        <v>2.88665683963427</v>
      </c>
    </row>
    <row r="253" spans="1:11">
      <c r="A253">
        <v>251</v>
      </c>
      <c r="B253">
        <v>15.7781865578381</v>
      </c>
      <c r="C253">
        <v>1806.2192196193</v>
      </c>
      <c r="D253">
        <v>0.422998913497936</v>
      </c>
      <c r="E253">
        <v>194.631478603336</v>
      </c>
      <c r="F253">
        <v>19.69720076004</v>
      </c>
      <c r="G253">
        <v>2594.28645108248</v>
      </c>
      <c r="H253">
        <v>0.231073102599375</v>
      </c>
      <c r="I253">
        <v>0.148722169306117</v>
      </c>
      <c r="J253">
        <v>18.6356709084441</v>
      </c>
      <c r="K253">
        <v>2.88665683963427</v>
      </c>
    </row>
    <row r="254" spans="1:11">
      <c r="A254">
        <v>252</v>
      </c>
      <c r="B254">
        <v>15.7698367571745</v>
      </c>
      <c r="C254">
        <v>1806.42507403519</v>
      </c>
      <c r="D254">
        <v>0.423100343998076</v>
      </c>
      <c r="E254">
        <v>194.634231753381</v>
      </c>
      <c r="F254">
        <v>19.6941448471621</v>
      </c>
      <c r="G254">
        <v>2594.35069192052</v>
      </c>
      <c r="H254">
        <v>0.231098423158882</v>
      </c>
      <c r="I254">
        <v>0.14872653222847</v>
      </c>
      <c r="J254">
        <v>18.6378546679744</v>
      </c>
      <c r="K254">
        <v>2.88665683963427</v>
      </c>
    </row>
    <row r="255" spans="1:11">
      <c r="A255">
        <v>253</v>
      </c>
      <c r="B255">
        <v>15.76713676597</v>
      </c>
      <c r="C255">
        <v>1807.40791467868</v>
      </c>
      <c r="D255">
        <v>0.423105551031677</v>
      </c>
      <c r="E255">
        <v>194.705822939437</v>
      </c>
      <c r="F255">
        <v>19.6832689710159</v>
      </c>
      <c r="G255">
        <v>2592.95665257863</v>
      </c>
      <c r="H255">
        <v>0.231127766221903</v>
      </c>
      <c r="I255">
        <v>0.148731588696234</v>
      </c>
      <c r="J255">
        <v>18.641658892818</v>
      </c>
      <c r="K255">
        <v>2.88665683963427</v>
      </c>
    </row>
    <row r="256" spans="1:11">
      <c r="A256">
        <v>254</v>
      </c>
      <c r="B256">
        <v>15.7785280064643</v>
      </c>
      <c r="C256">
        <v>1806.67264985726</v>
      </c>
      <c r="D256">
        <v>0.422784011984199</v>
      </c>
      <c r="E256">
        <v>194.671630494168</v>
      </c>
      <c r="F256">
        <v>19.6918772912557</v>
      </c>
      <c r="G256">
        <v>2593.63601570012</v>
      </c>
      <c r="H256">
        <v>0.231125258187261</v>
      </c>
      <c r="I256">
        <v>0.148731156487252</v>
      </c>
      <c r="J256">
        <v>18.6364707223719</v>
      </c>
      <c r="K256">
        <v>2.88665683963427</v>
      </c>
    </row>
    <row r="257" spans="1:11">
      <c r="A257">
        <v>255</v>
      </c>
      <c r="B257">
        <v>15.7812867658632</v>
      </c>
      <c r="C257">
        <v>1805.72662051433</v>
      </c>
      <c r="D257">
        <v>0.42278078185221</v>
      </c>
      <c r="E257">
        <v>194.596514175807</v>
      </c>
      <c r="F257">
        <v>19.7022347395397</v>
      </c>
      <c r="G257">
        <v>2595.66923433818</v>
      </c>
      <c r="H257">
        <v>0.23109532301691</v>
      </c>
      <c r="I257">
        <v>0.148725998031945</v>
      </c>
      <c r="J257">
        <v>18.6335905400719</v>
      </c>
      <c r="K257">
        <v>2.88665683963427</v>
      </c>
    </row>
    <row r="258" spans="1:11">
      <c r="A258">
        <v>256</v>
      </c>
      <c r="B258">
        <v>15.7983701615305</v>
      </c>
      <c r="C258">
        <v>1808.72153975042</v>
      </c>
      <c r="D258">
        <v>0.422292295263933</v>
      </c>
      <c r="E258">
        <v>194.877399414852</v>
      </c>
      <c r="F258">
        <v>19.6694042191098</v>
      </c>
      <c r="G258">
        <v>2591.02298926262</v>
      </c>
      <c r="H258">
        <v>0.231309865090975</v>
      </c>
      <c r="I258">
        <v>0.148762978923133</v>
      </c>
      <c r="J258">
        <v>18.6372646972216</v>
      </c>
      <c r="K258">
        <v>2.88665683963427</v>
      </c>
    </row>
    <row r="259" spans="1:11">
      <c r="A259">
        <v>257</v>
      </c>
      <c r="B259">
        <v>15.8234528179901</v>
      </c>
      <c r="C259">
        <v>1809.32381589968</v>
      </c>
      <c r="D259">
        <v>0.422190892607739</v>
      </c>
      <c r="E259">
        <v>194.969781161555</v>
      </c>
      <c r="F259">
        <v>19.6629383608044</v>
      </c>
      <c r="G259">
        <v>2590.37800308351</v>
      </c>
      <c r="H259">
        <v>0.231359391066328</v>
      </c>
      <c r="I259">
        <v>0.148771519347071</v>
      </c>
      <c r="J259">
        <v>18.6336955800839</v>
      </c>
      <c r="K259">
        <v>2.88665683963427</v>
      </c>
    </row>
    <row r="260" spans="1:11">
      <c r="A260">
        <v>258</v>
      </c>
      <c r="B260">
        <v>15.8078800688564</v>
      </c>
      <c r="C260">
        <v>1808.07193213519</v>
      </c>
      <c r="D260">
        <v>0.422133655601113</v>
      </c>
      <c r="E260">
        <v>194.844367404888</v>
      </c>
      <c r="F260">
        <v>19.6765212559137</v>
      </c>
      <c r="G260">
        <v>2592.51504754798</v>
      </c>
      <c r="H260">
        <v>0.231339645936088</v>
      </c>
      <c r="I260">
        <v>0.148768114270735</v>
      </c>
      <c r="J260">
        <v>18.632961827737</v>
      </c>
      <c r="K260">
        <v>2.88665683963427</v>
      </c>
    </row>
    <row r="261" spans="1:11">
      <c r="A261">
        <v>259</v>
      </c>
      <c r="B261">
        <v>15.8515672601675</v>
      </c>
      <c r="C261">
        <v>1812.08606219005</v>
      </c>
      <c r="D261">
        <v>0.421717445399431</v>
      </c>
      <c r="E261">
        <v>195.244588175009</v>
      </c>
      <c r="F261">
        <v>19.6324103881813</v>
      </c>
      <c r="G261">
        <v>2587.45799030124</v>
      </c>
      <c r="H261">
        <v>0.231580814990968</v>
      </c>
      <c r="I261">
        <v>0.148809718785331</v>
      </c>
      <c r="J261">
        <v>18.6352398030048</v>
      </c>
      <c r="K261">
        <v>2.88665683963427</v>
      </c>
    </row>
    <row r="262" spans="1:11">
      <c r="A262">
        <v>260</v>
      </c>
      <c r="B262">
        <v>15.8718830097301</v>
      </c>
      <c r="C262">
        <v>1814.23310892283</v>
      </c>
      <c r="D262">
        <v>0.421551162427274</v>
      </c>
      <c r="E262">
        <v>195.444906118546</v>
      </c>
      <c r="F262">
        <v>19.6088076698497</v>
      </c>
      <c r="G262">
        <v>2584.97415539896</v>
      </c>
      <c r="H262">
        <v>0.23169349124773</v>
      </c>
      <c r="I262">
        <v>0.14882916764005</v>
      </c>
      <c r="J262">
        <v>18.6380947136301</v>
      </c>
      <c r="K262">
        <v>2.88665683963427</v>
      </c>
    </row>
    <row r="263" spans="1:11">
      <c r="A263">
        <v>261</v>
      </c>
      <c r="B263">
        <v>15.856515637888</v>
      </c>
      <c r="C263">
        <v>1812.11560388128</v>
      </c>
      <c r="D263">
        <v>0.421568111881488</v>
      </c>
      <c r="E263">
        <v>195.253339858061</v>
      </c>
      <c r="F263">
        <v>19.6318648898525</v>
      </c>
      <c r="G263">
        <v>2588.57890732752</v>
      </c>
      <c r="H263">
        <v>0.231641752235541</v>
      </c>
      <c r="I263">
        <v>0.148820236199129</v>
      </c>
      <c r="J263">
        <v>18.6345165402295</v>
      </c>
      <c r="K263">
        <v>2.88665683963427</v>
      </c>
    </row>
    <row r="264" spans="1:11">
      <c r="A264">
        <v>262</v>
      </c>
      <c r="B264">
        <v>15.8307238418123</v>
      </c>
      <c r="C264">
        <v>1810.72737511015</v>
      </c>
      <c r="D264">
        <v>0.421314059648597</v>
      </c>
      <c r="E264">
        <v>195.101950411929</v>
      </c>
      <c r="F264">
        <v>19.6465659182242</v>
      </c>
      <c r="G264">
        <v>2591.58800106494</v>
      </c>
      <c r="H264">
        <v>0.231685949685677</v>
      </c>
      <c r="I264">
        <v>0.148827865687972</v>
      </c>
      <c r="J264">
        <v>18.6349480702004</v>
      </c>
      <c r="K264">
        <v>2.88665683963427</v>
      </c>
    </row>
    <row r="265" spans="1:11">
      <c r="A265">
        <v>263</v>
      </c>
      <c r="B265">
        <v>15.7825109385784</v>
      </c>
      <c r="C265">
        <v>1805.01969157146</v>
      </c>
      <c r="D265">
        <v>0.421335775274606</v>
      </c>
      <c r="E265">
        <v>194.57858360077</v>
      </c>
      <c r="F265">
        <v>19.7089660985387</v>
      </c>
      <c r="G265">
        <v>2600.66829344709</v>
      </c>
      <c r="H265">
        <v>0.231567210425961</v>
      </c>
      <c r="I265">
        <v>0.148807370992947</v>
      </c>
      <c r="J265">
        <v>18.6260409429425</v>
      </c>
      <c r="K265">
        <v>2.88665683963427</v>
      </c>
    </row>
    <row r="266" spans="1:11">
      <c r="A266">
        <v>264</v>
      </c>
      <c r="B266">
        <v>15.8302072877364</v>
      </c>
      <c r="C266">
        <v>1809.1468433728</v>
      </c>
      <c r="D266">
        <v>0.421100688397781</v>
      </c>
      <c r="E266">
        <v>194.987247585843</v>
      </c>
      <c r="F266">
        <v>19.6635629571229</v>
      </c>
      <c r="G266">
        <v>2595.8726413035</v>
      </c>
      <c r="H266">
        <v>0.231749196525553</v>
      </c>
      <c r="I266">
        <v>0.148838785387656</v>
      </c>
      <c r="J266">
        <v>18.6289854157185</v>
      </c>
      <c r="K266">
        <v>2.88665683963427</v>
      </c>
    </row>
    <row r="267" spans="1:11">
      <c r="A267">
        <v>265</v>
      </c>
      <c r="B267">
        <v>15.8064412834159</v>
      </c>
      <c r="C267">
        <v>1804.92973420118</v>
      </c>
      <c r="D267">
        <v>0.421128096974917</v>
      </c>
      <c r="E267">
        <v>194.616274332149</v>
      </c>
      <c r="F267">
        <v>19.7108697473106</v>
      </c>
      <c r="G267">
        <v>2603.93626015794</v>
      </c>
      <c r="H267">
        <v>0.23167101826225</v>
      </c>
      <c r="I267">
        <v>0.148825288064372</v>
      </c>
      <c r="J267">
        <v>18.6206796425657</v>
      </c>
      <c r="K267">
        <v>2.88665683963427</v>
      </c>
    </row>
    <row r="268" spans="1:11">
      <c r="A268">
        <v>266</v>
      </c>
      <c r="B268">
        <v>15.8379996793299</v>
      </c>
      <c r="C268">
        <v>1807.84563035917</v>
      </c>
      <c r="D268">
        <v>0.420942440649233</v>
      </c>
      <c r="E268">
        <v>194.902562131787</v>
      </c>
      <c r="F268">
        <v>19.6773526623349</v>
      </c>
      <c r="G268">
        <v>2600.54907790872</v>
      </c>
      <c r="H268">
        <v>0.231851280294598</v>
      </c>
      <c r="I268">
        <v>0.148856414961553</v>
      </c>
      <c r="J268">
        <v>18.6229585879511</v>
      </c>
      <c r="K268">
        <v>2.88665683963427</v>
      </c>
    </row>
    <row r="269" spans="1:11">
      <c r="A269">
        <v>267</v>
      </c>
      <c r="B269">
        <v>15.7758437748984</v>
      </c>
      <c r="C269">
        <v>1805.27527958509</v>
      </c>
      <c r="D269">
        <v>0.42047903572476</v>
      </c>
      <c r="E269">
        <v>194.651969577494</v>
      </c>
      <c r="F269">
        <v>19.701288466836</v>
      </c>
      <c r="G269">
        <v>2598.33258387646</v>
      </c>
      <c r="H269">
        <v>0.231874466159608</v>
      </c>
      <c r="I269">
        <v>0.148860419884795</v>
      </c>
      <c r="J269">
        <v>18.621105281494</v>
      </c>
      <c r="K269">
        <v>2.88665683963427</v>
      </c>
    </row>
    <row r="270" spans="1:11">
      <c r="A270">
        <v>268</v>
      </c>
      <c r="B270">
        <v>15.8536897332336</v>
      </c>
      <c r="C270">
        <v>1809.59962808894</v>
      </c>
      <c r="D270">
        <v>0.420978958307518</v>
      </c>
      <c r="E270">
        <v>195.067079767332</v>
      </c>
      <c r="F270">
        <v>19.6579901020278</v>
      </c>
      <c r="G270">
        <v>2597.48263756084</v>
      </c>
      <c r="H270">
        <v>0.231875696612583</v>
      </c>
      <c r="I270">
        <v>0.148860632430645</v>
      </c>
      <c r="J270">
        <v>18.62536730662</v>
      </c>
      <c r="K270">
        <v>2.88665683963427</v>
      </c>
    </row>
    <row r="271" spans="1:11">
      <c r="A271">
        <v>269</v>
      </c>
      <c r="B271">
        <v>15.8721197011927</v>
      </c>
      <c r="C271">
        <v>1809.85990220678</v>
      </c>
      <c r="D271">
        <v>0.420924078916206</v>
      </c>
      <c r="E271">
        <v>195.102638977676</v>
      </c>
      <c r="F271">
        <v>19.6570828430821</v>
      </c>
      <c r="G271">
        <v>2600.08535090364</v>
      </c>
      <c r="H271">
        <v>0.231926708307635</v>
      </c>
      <c r="I271">
        <v>0.148869444808673</v>
      </c>
      <c r="J271">
        <v>18.6242822388749</v>
      </c>
      <c r="K271">
        <v>2.88665683963427</v>
      </c>
    </row>
    <row r="272" spans="1:11">
      <c r="A272">
        <v>270</v>
      </c>
      <c r="B272">
        <v>15.830332903707</v>
      </c>
      <c r="C272">
        <v>1807.05634813576</v>
      </c>
      <c r="D272">
        <v>0.421082138748465</v>
      </c>
      <c r="E272">
        <v>194.82304692327</v>
      </c>
      <c r="F272">
        <v>19.6863350368552</v>
      </c>
      <c r="G272">
        <v>2602.04278485923</v>
      </c>
      <c r="H272">
        <v>0.231819907040203</v>
      </c>
      <c r="I272">
        <v>0.148850996286446</v>
      </c>
      <c r="J272">
        <v>18.6225607290108</v>
      </c>
      <c r="K272">
        <v>2.88665683963427</v>
      </c>
    </row>
    <row r="273" spans="1:11">
      <c r="A273">
        <v>271</v>
      </c>
      <c r="B273">
        <v>15.7953079576652</v>
      </c>
      <c r="C273">
        <v>1805.79361385321</v>
      </c>
      <c r="D273">
        <v>0.420626258379772</v>
      </c>
      <c r="E273">
        <v>194.697358537997</v>
      </c>
      <c r="F273">
        <v>19.6940080255189</v>
      </c>
      <c r="G273">
        <v>2600.78253013296</v>
      </c>
      <c r="H273">
        <v>0.231867962993905</v>
      </c>
      <c r="I273">
        <v>0.148859296555373</v>
      </c>
      <c r="J273">
        <v>18.6216797825462</v>
      </c>
      <c r="K273">
        <v>2.88665683963427</v>
      </c>
    </row>
    <row r="274" spans="1:11">
      <c r="A274">
        <v>272</v>
      </c>
      <c r="B274">
        <v>15.8214549095647</v>
      </c>
      <c r="C274">
        <v>1806.08538149876</v>
      </c>
      <c r="D274">
        <v>0.42124033013208</v>
      </c>
      <c r="E274">
        <v>194.731322715075</v>
      </c>
      <c r="F274">
        <v>19.6940307654771</v>
      </c>
      <c r="G274">
        <v>2603.66676572755</v>
      </c>
      <c r="H274">
        <v>0.23179127630529</v>
      </c>
      <c r="I274">
        <v>0.148846051757207</v>
      </c>
      <c r="J274">
        <v>18.6214500499899</v>
      </c>
      <c r="K274">
        <v>2.88665683963427</v>
      </c>
    </row>
    <row r="275" spans="1:11">
      <c r="A275">
        <v>273</v>
      </c>
      <c r="B275">
        <v>15.9452115927948</v>
      </c>
      <c r="C275">
        <v>1815.9636867037</v>
      </c>
      <c r="D275">
        <v>0.421201120006493</v>
      </c>
      <c r="E275">
        <v>195.654841558128</v>
      </c>
      <c r="F275">
        <v>19.5944979980036</v>
      </c>
      <c r="G275">
        <v>2594.42721151747</v>
      </c>
      <c r="H275">
        <v>0.232088780552024</v>
      </c>
      <c r="I275">
        <v>0.148897452530621</v>
      </c>
      <c r="J275">
        <v>18.6340431636664</v>
      </c>
      <c r="K275">
        <v>2.88665683963427</v>
      </c>
    </row>
    <row r="276" spans="1:11">
      <c r="A276">
        <v>274</v>
      </c>
      <c r="B276">
        <v>15.918053693705</v>
      </c>
      <c r="C276">
        <v>1811.59384084598</v>
      </c>
      <c r="D276">
        <v>0.4209565954863</v>
      </c>
      <c r="E276">
        <v>195.274101365201</v>
      </c>
      <c r="F276">
        <v>19.6422446348022</v>
      </c>
      <c r="G276">
        <v>2600.8818929944</v>
      </c>
      <c r="H276">
        <v>0.231990923335115</v>
      </c>
      <c r="I276">
        <v>0.148880540104378</v>
      </c>
      <c r="J276">
        <v>18.6249987064994</v>
      </c>
      <c r="K276">
        <v>2.88665683963427</v>
      </c>
    </row>
    <row r="277" spans="1:11">
      <c r="A277">
        <v>275</v>
      </c>
      <c r="B277">
        <v>15.8923328022724</v>
      </c>
      <c r="C277">
        <v>1808.71230238253</v>
      </c>
      <c r="D277">
        <v>0.421276697918982</v>
      </c>
      <c r="E277">
        <v>194.998526305205</v>
      </c>
      <c r="F277">
        <v>19.6734995053969</v>
      </c>
      <c r="G277">
        <v>2609.46482238243</v>
      </c>
      <c r="H277">
        <v>0.231977163343987</v>
      </c>
      <c r="I277">
        <v>0.148878162416313</v>
      </c>
      <c r="J277">
        <v>18.6219838813429</v>
      </c>
      <c r="K277">
        <v>2.88665683963427</v>
      </c>
    </row>
    <row r="278" spans="1:11">
      <c r="A278">
        <v>276</v>
      </c>
      <c r="B278">
        <v>15.9380501971434</v>
      </c>
      <c r="C278">
        <v>1814.41593185046</v>
      </c>
      <c r="D278">
        <v>0.421038250999257</v>
      </c>
      <c r="E278">
        <v>195.518194501843</v>
      </c>
      <c r="F278">
        <v>19.6116891521837</v>
      </c>
      <c r="G278">
        <v>2597.12838160158</v>
      </c>
      <c r="H278">
        <v>0.23205467297269</v>
      </c>
      <c r="I278">
        <v>0.148891557208502</v>
      </c>
      <c r="J278">
        <v>18.6309925779083</v>
      </c>
      <c r="K278">
        <v>2.88665683963427</v>
      </c>
    </row>
    <row r="279" spans="1:11">
      <c r="A279">
        <v>277</v>
      </c>
      <c r="B279">
        <v>15.9697685806603</v>
      </c>
      <c r="C279">
        <v>1821.04634942398</v>
      </c>
      <c r="D279">
        <v>0.421178886512547</v>
      </c>
      <c r="E279">
        <v>196.088755764176</v>
      </c>
      <c r="F279">
        <v>19.5395722537639</v>
      </c>
      <c r="G279">
        <v>2587.67420248204</v>
      </c>
      <c r="H279">
        <v>0.232268656635591</v>
      </c>
      <c r="I279">
        <v>0.148928553669253</v>
      </c>
      <c r="J279">
        <v>18.645713177266</v>
      </c>
      <c r="K279">
        <v>2.88665683963427</v>
      </c>
    </row>
    <row r="280" spans="1:11">
      <c r="A280">
        <v>278</v>
      </c>
      <c r="B280">
        <v>15.9577318528675</v>
      </c>
      <c r="C280">
        <v>1818.58500189262</v>
      </c>
      <c r="D280">
        <v>0.42100121537981</v>
      </c>
      <c r="E280">
        <v>195.872167554903</v>
      </c>
      <c r="F280">
        <v>19.5666993387802</v>
      </c>
      <c r="G280">
        <v>2591.4591920241</v>
      </c>
      <c r="H280">
        <v>0.23220060922787</v>
      </c>
      <c r="I280">
        <v>0.148916785989632</v>
      </c>
      <c r="J280">
        <v>18.6408216012573</v>
      </c>
      <c r="K280">
        <v>2.88665683963427</v>
      </c>
    </row>
    <row r="281" spans="1:11">
      <c r="A281">
        <v>279</v>
      </c>
      <c r="B281">
        <v>15.9931058760483</v>
      </c>
      <c r="C281">
        <v>1821.42161977979</v>
      </c>
      <c r="D281">
        <v>0.421158875097019</v>
      </c>
      <c r="E281">
        <v>196.145082569918</v>
      </c>
      <c r="F281">
        <v>19.5365929427336</v>
      </c>
      <c r="G281">
        <v>2588.13292367843</v>
      </c>
      <c r="H281">
        <v>0.23227966184465</v>
      </c>
      <c r="I281">
        <v>0.148930457075651</v>
      </c>
      <c r="J281">
        <v>18.643555690151</v>
      </c>
      <c r="K281">
        <v>2.88665683963427</v>
      </c>
    </row>
    <row r="282" spans="1:11">
      <c r="A282">
        <v>280</v>
      </c>
      <c r="B282">
        <v>15.9982808582132</v>
      </c>
      <c r="C282">
        <v>1821.24860412156</v>
      </c>
      <c r="D282">
        <v>0.42098178993752</v>
      </c>
      <c r="E282">
        <v>196.139212659234</v>
      </c>
      <c r="F282">
        <v>19.5388475918622</v>
      </c>
      <c r="G282">
        <v>2588.51863139983</v>
      </c>
      <c r="H282">
        <v>0.232282763286171</v>
      </c>
      <c r="I282">
        <v>0.148930993497495</v>
      </c>
      <c r="J282">
        <v>18.6421153891956</v>
      </c>
      <c r="K282">
        <v>2.88665683963427</v>
      </c>
    </row>
    <row r="283" spans="1:11">
      <c r="A283">
        <v>281</v>
      </c>
      <c r="B283">
        <v>16.0034020763733</v>
      </c>
      <c r="C283">
        <v>1820.79141634222</v>
      </c>
      <c r="D283">
        <v>0.420953516120833</v>
      </c>
      <c r="E283">
        <v>196.109477462787</v>
      </c>
      <c r="F283">
        <v>19.5446813100256</v>
      </c>
      <c r="G283">
        <v>2588.90122250745</v>
      </c>
      <c r="H283">
        <v>0.232259445463983</v>
      </c>
      <c r="I283">
        <v>0.148926960601308</v>
      </c>
      <c r="J283">
        <v>18.6399119415944</v>
      </c>
      <c r="K283">
        <v>2.88665683963427</v>
      </c>
    </row>
    <row r="284" spans="1:11">
      <c r="A284">
        <v>282</v>
      </c>
      <c r="B284">
        <v>15.9979585472993</v>
      </c>
      <c r="C284">
        <v>1820.96809950106</v>
      </c>
      <c r="D284">
        <v>0.421030751013877</v>
      </c>
      <c r="E284">
        <v>196.118352235414</v>
      </c>
      <c r="F284">
        <v>19.5414668546624</v>
      </c>
      <c r="G284">
        <v>2588.83847268212</v>
      </c>
      <c r="H284">
        <v>0.232290379793186</v>
      </c>
      <c r="I284">
        <v>0.148932310862192</v>
      </c>
      <c r="J284">
        <v>18.6410142585389</v>
      </c>
      <c r="K284">
        <v>2.88665683963427</v>
      </c>
    </row>
    <row r="285" spans="1:11">
      <c r="A285">
        <v>283</v>
      </c>
      <c r="B285">
        <v>16.0645465152492</v>
      </c>
      <c r="C285">
        <v>1827.51886301055</v>
      </c>
      <c r="D285">
        <v>0.421516504392043</v>
      </c>
      <c r="E285">
        <v>196.716694289066</v>
      </c>
      <c r="F285">
        <v>19.4714635244194</v>
      </c>
      <c r="G285">
        <v>2581.46409116298</v>
      </c>
      <c r="H285">
        <v>0.232437428444703</v>
      </c>
      <c r="I285">
        <v>0.148957750842473</v>
      </c>
      <c r="J285">
        <v>18.6512499330951</v>
      </c>
      <c r="K285">
        <v>2.88665683963427</v>
      </c>
    </row>
    <row r="286" spans="1:11">
      <c r="A286">
        <v>284</v>
      </c>
      <c r="B286">
        <v>16.0697575897942</v>
      </c>
      <c r="C286">
        <v>1828.32739169747</v>
      </c>
      <c r="D286">
        <v>0.421592623916097</v>
      </c>
      <c r="E286">
        <v>196.787804763099</v>
      </c>
      <c r="F286">
        <v>19.4628450472368</v>
      </c>
      <c r="G286">
        <v>2580.08560018568</v>
      </c>
      <c r="H286">
        <v>0.232438048847353</v>
      </c>
      <c r="I286">
        <v>0.148957858199407</v>
      </c>
      <c r="J286">
        <v>18.6529153399524</v>
      </c>
      <c r="K286">
        <v>2.88665683963427</v>
      </c>
    </row>
    <row r="287" spans="1:11">
      <c r="A287">
        <v>285</v>
      </c>
      <c r="B287">
        <v>16.068571913125</v>
      </c>
      <c r="C287">
        <v>1830.12991575186</v>
      </c>
      <c r="D287">
        <v>0.42156612237505</v>
      </c>
      <c r="E287">
        <v>196.915445560937</v>
      </c>
      <c r="F287">
        <v>19.4435207482913</v>
      </c>
      <c r="G287">
        <v>2579.38480880902</v>
      </c>
      <c r="H287">
        <v>0.232544889520082</v>
      </c>
      <c r="I287">
        <v>0.148976349452355</v>
      </c>
      <c r="J287">
        <v>18.6598847899665</v>
      </c>
      <c r="K287">
        <v>2.88665683963427</v>
      </c>
    </row>
    <row r="288" spans="1:11">
      <c r="A288">
        <v>286</v>
      </c>
      <c r="B288">
        <v>16.0744519170145</v>
      </c>
      <c r="C288">
        <v>1828.53560873878</v>
      </c>
      <c r="D288">
        <v>0.421445285163115</v>
      </c>
      <c r="E288">
        <v>196.811127476038</v>
      </c>
      <c r="F288">
        <v>19.4604681805957</v>
      </c>
      <c r="G288">
        <v>2580.31608195683</v>
      </c>
      <c r="H288">
        <v>0.232489049326222</v>
      </c>
      <c r="I288">
        <v>0.148966684239799</v>
      </c>
      <c r="J288">
        <v>18.6526415764059</v>
      </c>
      <c r="K288">
        <v>2.88665683963427</v>
      </c>
    </row>
    <row r="289" spans="1:11">
      <c r="A289">
        <v>287</v>
      </c>
      <c r="B289">
        <v>16.1253836621732</v>
      </c>
      <c r="C289">
        <v>1834.16266977177</v>
      </c>
      <c r="D289">
        <v>0.422184888601766</v>
      </c>
      <c r="E289">
        <v>197.30509645408</v>
      </c>
      <c r="F289">
        <v>19.4015017685361</v>
      </c>
      <c r="G289">
        <v>2573.67227591486</v>
      </c>
      <c r="H289">
        <v>0.232532019388142</v>
      </c>
      <c r="I289">
        <v>0.148974121649388</v>
      </c>
      <c r="J289">
        <v>18.6637468534229</v>
      </c>
      <c r="K289">
        <v>2.88665683963427</v>
      </c>
    </row>
    <row r="290" spans="1:11">
      <c r="A290">
        <v>288</v>
      </c>
      <c r="B290">
        <v>16.067547860467</v>
      </c>
      <c r="C290">
        <v>1828.96886243881</v>
      </c>
      <c r="D290">
        <v>0.421440550560686</v>
      </c>
      <c r="E290">
        <v>196.843583813297</v>
      </c>
      <c r="F290">
        <v>19.4552911170851</v>
      </c>
      <c r="G290">
        <v>2577.95749268606</v>
      </c>
      <c r="H290">
        <v>0.232480699673052</v>
      </c>
      <c r="I290">
        <v>0.148965239168844</v>
      </c>
      <c r="J290">
        <v>18.6542313354274</v>
      </c>
      <c r="K290">
        <v>2.88665683963427</v>
      </c>
    </row>
    <row r="291" spans="1:11">
      <c r="A291">
        <v>289</v>
      </c>
      <c r="B291">
        <v>16.0308812896327</v>
      </c>
      <c r="C291">
        <v>1827.86723654568</v>
      </c>
      <c r="D291">
        <v>0.421233062864924</v>
      </c>
      <c r="E291">
        <v>196.732622931473</v>
      </c>
      <c r="F291">
        <v>19.4644854863294</v>
      </c>
      <c r="G291">
        <v>2576.46083843184</v>
      </c>
      <c r="H291">
        <v>0.232546008786452</v>
      </c>
      <c r="I291">
        <v>0.14897654320015</v>
      </c>
      <c r="J291">
        <v>18.6538308779368</v>
      </c>
      <c r="K291">
        <v>2.88665683963427</v>
      </c>
    </row>
    <row r="292" spans="1:11">
      <c r="A292">
        <v>290</v>
      </c>
      <c r="B292">
        <v>16.0290866045414</v>
      </c>
      <c r="C292">
        <v>1827.07500804289</v>
      </c>
      <c r="D292">
        <v>0.421347927292497</v>
      </c>
      <c r="E292">
        <v>196.669837981379</v>
      </c>
      <c r="F292">
        <v>19.4731285025948</v>
      </c>
      <c r="G292">
        <v>2577.11793200808</v>
      </c>
      <c r="H292">
        <v>0.232499944825056</v>
      </c>
      <c r="I292">
        <v>0.148968569976158</v>
      </c>
      <c r="J292">
        <v>18.651562855815</v>
      </c>
      <c r="K292">
        <v>2.88665683963427</v>
      </c>
    </row>
    <row r="293" spans="1:11">
      <c r="A293">
        <v>291</v>
      </c>
      <c r="B293">
        <v>16.1611685946312</v>
      </c>
      <c r="C293">
        <v>1842.11734592149</v>
      </c>
      <c r="D293">
        <v>0.42145344848396</v>
      </c>
      <c r="E293">
        <v>198.05868873288</v>
      </c>
      <c r="F293">
        <v>19.313651348501</v>
      </c>
      <c r="G293">
        <v>2554.13989136273</v>
      </c>
      <c r="H293">
        <v>0.232831357464724</v>
      </c>
      <c r="I293">
        <v>0.149025959962551</v>
      </c>
      <c r="J293">
        <v>18.6733549190899</v>
      </c>
      <c r="K293">
        <v>2.88665683963427</v>
      </c>
    </row>
    <row r="294" spans="1:11">
      <c r="A294">
        <v>292</v>
      </c>
      <c r="B294">
        <v>16.0039881914054</v>
      </c>
      <c r="C294">
        <v>1822.64521974079</v>
      </c>
      <c r="D294">
        <v>0.421389264307471</v>
      </c>
      <c r="E294">
        <v>196.277806723046</v>
      </c>
      <c r="F294">
        <v>19.5218002475641</v>
      </c>
      <c r="G294">
        <v>2585.41362856138</v>
      </c>
      <c r="H294">
        <v>0.232412140714831</v>
      </c>
      <c r="I294">
        <v>0.148953375131464</v>
      </c>
      <c r="J294">
        <v>18.6432363078606</v>
      </c>
      <c r="K294">
        <v>2.88665683963427</v>
      </c>
    </row>
    <row r="295" spans="1:11">
      <c r="A295">
        <v>293</v>
      </c>
      <c r="B295">
        <v>16.0109143441781</v>
      </c>
      <c r="C295">
        <v>1826.49717976753</v>
      </c>
      <c r="D295">
        <v>0.421639626950925</v>
      </c>
      <c r="E295">
        <v>196.58239258105</v>
      </c>
      <c r="F295">
        <v>19.4793830897412</v>
      </c>
      <c r="G295">
        <v>2577.164342004</v>
      </c>
      <c r="H295">
        <v>0.232431034536337</v>
      </c>
      <c r="I295">
        <v>0.148956644427406</v>
      </c>
      <c r="J295">
        <v>18.654498641502</v>
      </c>
      <c r="K295">
        <v>2.88665683963427</v>
      </c>
    </row>
    <row r="296" spans="1:11">
      <c r="A296">
        <v>294</v>
      </c>
      <c r="B296">
        <v>16.0095217680746</v>
      </c>
      <c r="C296">
        <v>1825.69957771956</v>
      </c>
      <c r="D296">
        <v>0.421382325200858</v>
      </c>
      <c r="E296">
        <v>196.533884120177</v>
      </c>
      <c r="F296">
        <v>19.487272493901</v>
      </c>
      <c r="G296">
        <v>2577.97573804987</v>
      </c>
      <c r="H296">
        <v>0.23244025499355</v>
      </c>
      <c r="I296">
        <v>0.148958239961386</v>
      </c>
      <c r="J296">
        <v>18.6506187553699</v>
      </c>
      <c r="K296">
        <v>2.88665683963427</v>
      </c>
    </row>
    <row r="297" spans="1:11">
      <c r="A297">
        <v>295</v>
      </c>
      <c r="B297">
        <v>16.0460789190909</v>
      </c>
      <c r="C297">
        <v>1828.77603435395</v>
      </c>
      <c r="D297">
        <v>0.421665123589161</v>
      </c>
      <c r="E297">
        <v>196.807928170316</v>
      </c>
      <c r="F297">
        <v>19.4573332132541</v>
      </c>
      <c r="G297">
        <v>2576.17589558651</v>
      </c>
      <c r="H297">
        <v>0.232479659856076</v>
      </c>
      <c r="I297">
        <v>0.14896505921081</v>
      </c>
      <c r="J297">
        <v>18.6561446014866</v>
      </c>
      <c r="K297">
        <v>2.88665683963427</v>
      </c>
    </row>
    <row r="298" spans="1:11">
      <c r="A298">
        <v>296</v>
      </c>
      <c r="B298">
        <v>16.006133915193</v>
      </c>
      <c r="C298">
        <v>1825.33407137868</v>
      </c>
      <c r="D298">
        <v>0.421183650087958</v>
      </c>
      <c r="E298">
        <v>196.504612494387</v>
      </c>
      <c r="F298">
        <v>19.4902126207366</v>
      </c>
      <c r="G298">
        <v>2579.07850303559</v>
      </c>
      <c r="H298">
        <v>0.232495458240025</v>
      </c>
      <c r="I298">
        <v>0.148967793453508</v>
      </c>
      <c r="J298">
        <v>18.649438484244</v>
      </c>
      <c r="K298">
        <v>2.88665683963427</v>
      </c>
    </row>
    <row r="299" spans="1:11">
      <c r="A299">
        <v>297</v>
      </c>
      <c r="B299">
        <v>16.0245510128559</v>
      </c>
      <c r="C299">
        <v>1829.52806686236</v>
      </c>
      <c r="D299">
        <v>0.420969602646043</v>
      </c>
      <c r="E299">
        <v>196.883657509815</v>
      </c>
      <c r="F299">
        <v>19.4407688604272</v>
      </c>
      <c r="G299">
        <v>2570.98356158214</v>
      </c>
      <c r="H299">
        <v>0.232667124862445</v>
      </c>
      <c r="I299">
        <v>0.148997512715079</v>
      </c>
      <c r="J299">
        <v>18.656442028723</v>
      </c>
      <c r="K299">
        <v>2.88665683963427</v>
      </c>
    </row>
    <row r="300" spans="1:11">
      <c r="A300">
        <v>298</v>
      </c>
      <c r="B300">
        <v>15.9850396575402</v>
      </c>
      <c r="C300">
        <v>1822.93075335263</v>
      </c>
      <c r="D300">
        <v>0.421301385573349</v>
      </c>
      <c r="E300">
        <v>196.278874067113</v>
      </c>
      <c r="F300">
        <v>19.5160745446443</v>
      </c>
      <c r="G300">
        <v>2583.10881912332</v>
      </c>
      <c r="H300">
        <v>0.232430918307644</v>
      </c>
      <c r="I300">
        <v>0.148956624315159</v>
      </c>
      <c r="J300">
        <v>18.6464420322503</v>
      </c>
      <c r="K300">
        <v>2.88665683963427</v>
      </c>
    </row>
    <row r="301" spans="1:11">
      <c r="A301">
        <v>299</v>
      </c>
      <c r="B301">
        <v>15.9630993871295</v>
      </c>
      <c r="C301">
        <v>1820.06799285674</v>
      </c>
      <c r="D301">
        <v>0.421229444549605</v>
      </c>
      <c r="E301">
        <v>196.032081240699</v>
      </c>
      <c r="F301">
        <v>19.5457268885846</v>
      </c>
      <c r="G301">
        <v>2589.85796481081</v>
      </c>
      <c r="H301">
        <v>0.232468372053891</v>
      </c>
      <c r="I301">
        <v>0.148963105702243</v>
      </c>
      <c r="J301">
        <v>18.6403570095491</v>
      </c>
      <c r="K301">
        <v>2.88665683963427</v>
      </c>
    </row>
    <row r="302" spans="1:11">
      <c r="A302">
        <v>300</v>
      </c>
      <c r="B302">
        <v>16.0128000308719</v>
      </c>
      <c r="C302">
        <v>1825.69594123454</v>
      </c>
      <c r="D302">
        <v>0.420995505996251</v>
      </c>
      <c r="E302">
        <v>196.542143260702</v>
      </c>
      <c r="F302">
        <v>19.4891251783814</v>
      </c>
      <c r="G302">
        <v>2578.26759963848</v>
      </c>
      <c r="H302">
        <v>0.232509113964503</v>
      </c>
      <c r="I302">
        <v>0.148970156973178</v>
      </c>
      <c r="J302">
        <v>18.6494261134471</v>
      </c>
      <c r="K302">
        <v>2.88665683963427</v>
      </c>
    </row>
    <row r="303" spans="1:11">
      <c r="A303">
        <v>301</v>
      </c>
      <c r="B303">
        <v>15.9651901415596</v>
      </c>
      <c r="C303">
        <v>1819.03484083725</v>
      </c>
      <c r="D303">
        <v>0.420914634240206</v>
      </c>
      <c r="E303">
        <v>195.958979204225</v>
      </c>
      <c r="F303">
        <v>19.5565462220812</v>
      </c>
      <c r="G303">
        <v>2588.45901175038</v>
      </c>
      <c r="H303">
        <v>0.232396235642113</v>
      </c>
      <c r="I303">
        <v>0.148950623144636</v>
      </c>
      <c r="J303">
        <v>18.6361761926718</v>
      </c>
      <c r="K303">
        <v>2.88665683963427</v>
      </c>
    </row>
    <row r="304" spans="1:11">
      <c r="A304">
        <v>302</v>
      </c>
      <c r="B304">
        <v>15.9557852438845</v>
      </c>
      <c r="C304">
        <v>1821.54237898915</v>
      </c>
      <c r="D304">
        <v>0.421193541245431</v>
      </c>
      <c r="E304">
        <v>196.148291593728</v>
      </c>
      <c r="F304">
        <v>19.5284406540712</v>
      </c>
      <c r="G304">
        <v>2582.57579917655</v>
      </c>
      <c r="H304">
        <v>0.23237798052541</v>
      </c>
      <c r="I304">
        <v>0.148947464709202</v>
      </c>
      <c r="J304">
        <v>18.6449349066074</v>
      </c>
      <c r="K304">
        <v>2.88665683963427</v>
      </c>
    </row>
    <row r="305" spans="1:11">
      <c r="A305">
        <v>303</v>
      </c>
      <c r="B305">
        <v>15.9887220954729</v>
      </c>
      <c r="C305">
        <v>1823.26483082983</v>
      </c>
      <c r="D305">
        <v>0.421004209775947</v>
      </c>
      <c r="E305">
        <v>196.316313205902</v>
      </c>
      <c r="F305">
        <v>19.5110116134091</v>
      </c>
      <c r="G305">
        <v>2582.4038918582</v>
      </c>
      <c r="H305">
        <v>0.232486203436719</v>
      </c>
      <c r="I305">
        <v>0.148966191698647</v>
      </c>
      <c r="J305">
        <v>18.6461093021847</v>
      </c>
      <c r="K305">
        <v>2.88665683963427</v>
      </c>
    </row>
    <row r="306" spans="1:11">
      <c r="A306">
        <v>304</v>
      </c>
      <c r="B306">
        <v>16.0184524459384</v>
      </c>
      <c r="C306">
        <v>1827.62884637515</v>
      </c>
      <c r="D306">
        <v>0.421165105715229</v>
      </c>
      <c r="E306">
        <v>196.699764889731</v>
      </c>
      <c r="F306">
        <v>19.4656890113806</v>
      </c>
      <c r="G306">
        <v>2576.3921042347</v>
      </c>
      <c r="H306">
        <v>0.232578631365885</v>
      </c>
      <c r="I306">
        <v>0.148982190548824</v>
      </c>
      <c r="J306">
        <v>18.6547721502374</v>
      </c>
      <c r="K306">
        <v>2.88665683963427</v>
      </c>
    </row>
    <row r="307" spans="1:11">
      <c r="A307">
        <v>305</v>
      </c>
      <c r="B307">
        <v>16.0048951782961</v>
      </c>
      <c r="C307">
        <v>1822.23679631542</v>
      </c>
      <c r="D307">
        <v>0.42097293051094</v>
      </c>
      <c r="E307">
        <v>196.246815763441</v>
      </c>
      <c r="F307">
        <v>19.5239794745286</v>
      </c>
      <c r="G307">
        <v>2584.82351495162</v>
      </c>
      <c r="H307">
        <v>0.232438620190022</v>
      </c>
      <c r="I307">
        <v>0.148957957066993</v>
      </c>
      <c r="J307">
        <v>18.6414052662972</v>
      </c>
      <c r="K307">
        <v>2.88665683963427</v>
      </c>
    </row>
    <row r="308" spans="1:11">
      <c r="A308">
        <v>306</v>
      </c>
      <c r="B308">
        <v>16.0264207278427</v>
      </c>
      <c r="C308">
        <v>1826.85523964497</v>
      </c>
      <c r="D308">
        <v>0.421130440533704</v>
      </c>
      <c r="E308">
        <v>196.656126310371</v>
      </c>
      <c r="F308">
        <v>19.4742522936666</v>
      </c>
      <c r="G308">
        <v>2576.82003272403</v>
      </c>
      <c r="H308">
        <v>0.232529619544229</v>
      </c>
      <c r="I308">
        <v>0.148973706249507</v>
      </c>
      <c r="J308">
        <v>18.6504161082265</v>
      </c>
      <c r="K308">
        <v>2.88665683963427</v>
      </c>
    </row>
    <row r="309" spans="1:11">
      <c r="A309">
        <v>307</v>
      </c>
      <c r="B309">
        <v>16.0102903054697</v>
      </c>
      <c r="C309">
        <v>1824.68963046741</v>
      </c>
      <c r="D309">
        <v>0.42093342080248</v>
      </c>
      <c r="E309">
        <v>196.455478249248</v>
      </c>
      <c r="F309">
        <v>19.4969610296171</v>
      </c>
      <c r="G309">
        <v>2581.08697085294</v>
      </c>
      <c r="H309">
        <v>0.232537463653758</v>
      </c>
      <c r="I309">
        <v>0.148975064033648</v>
      </c>
      <c r="J309">
        <v>18.6471004077287</v>
      </c>
      <c r="K309">
        <v>2.88665683963427</v>
      </c>
    </row>
    <row r="310" spans="1:11">
      <c r="A310">
        <v>308</v>
      </c>
      <c r="B310">
        <v>16.0061518508439</v>
      </c>
      <c r="C310">
        <v>1824.43748320323</v>
      </c>
      <c r="D310">
        <v>0.421331239609265</v>
      </c>
      <c r="E310">
        <v>196.42422553347</v>
      </c>
      <c r="F310">
        <v>19.5003600431156</v>
      </c>
      <c r="G310">
        <v>2581.86538477049</v>
      </c>
      <c r="H310">
        <v>0.232448799688098</v>
      </c>
      <c r="I310">
        <v>0.148959718600732</v>
      </c>
      <c r="J310">
        <v>18.6478530532698</v>
      </c>
      <c r="K310">
        <v>2.88665683963427</v>
      </c>
    </row>
    <row r="311" spans="1:11">
      <c r="A311">
        <v>309</v>
      </c>
      <c r="B311">
        <v>16.0192851322507</v>
      </c>
      <c r="C311">
        <v>1829.9855088314</v>
      </c>
      <c r="D311">
        <v>0.421376572323659</v>
      </c>
      <c r="E311">
        <v>196.89439722126</v>
      </c>
      <c r="F311">
        <v>19.438865183853</v>
      </c>
      <c r="G311">
        <v>2571.59545309786</v>
      </c>
      <c r="H311">
        <v>0.232643435745679</v>
      </c>
      <c r="I311">
        <v>0.148993410656858</v>
      </c>
      <c r="J311">
        <v>18.6609712916121</v>
      </c>
      <c r="K311">
        <v>2.88665683963427</v>
      </c>
    </row>
    <row r="312" spans="1:11">
      <c r="A312">
        <v>310</v>
      </c>
      <c r="B312">
        <v>16.0126148751792</v>
      </c>
      <c r="C312">
        <v>1825.53009921171</v>
      </c>
      <c r="D312">
        <v>0.421132268720283</v>
      </c>
      <c r="E312">
        <v>196.529589887954</v>
      </c>
      <c r="F312">
        <v>19.4886701839926</v>
      </c>
      <c r="G312">
        <v>2578.54700928551</v>
      </c>
      <c r="H312">
        <v>0.232496906827215</v>
      </c>
      <c r="I312">
        <v>0.148968044168783</v>
      </c>
      <c r="J312">
        <v>18.6488820783894</v>
      </c>
      <c r="K312">
        <v>2.88665683963427</v>
      </c>
    </row>
    <row r="313" spans="1:11">
      <c r="A313">
        <v>311</v>
      </c>
      <c r="B313">
        <v>16.0009622954752</v>
      </c>
      <c r="C313">
        <v>1825.00891320149</v>
      </c>
      <c r="D313">
        <v>0.421082336094881</v>
      </c>
      <c r="E313">
        <v>196.47605835791</v>
      </c>
      <c r="F313">
        <v>19.4939052229187</v>
      </c>
      <c r="G313">
        <v>2578.71396430363</v>
      </c>
      <c r="H313">
        <v>0.232489025168261</v>
      </c>
      <c r="I313">
        <v>0.148966680058737</v>
      </c>
      <c r="J313">
        <v>18.6488147700513</v>
      </c>
      <c r="K313">
        <v>2.88665683963427</v>
      </c>
    </row>
    <row r="314" spans="1:11">
      <c r="A314">
        <v>312</v>
      </c>
      <c r="B314">
        <v>16.0191287033202</v>
      </c>
      <c r="C314">
        <v>1827.5084445644</v>
      </c>
      <c r="D314">
        <v>0.421390942476972</v>
      </c>
      <c r="E314">
        <v>196.692702136805</v>
      </c>
      <c r="F314">
        <v>19.4671835665891</v>
      </c>
      <c r="G314">
        <v>2575.6475568989</v>
      </c>
      <c r="H314">
        <v>0.23252724081604</v>
      </c>
      <c r="I314">
        <v>0.14897329450773</v>
      </c>
      <c r="J314">
        <v>18.6540874362844</v>
      </c>
      <c r="K314">
        <v>2.88665683963427</v>
      </c>
    </row>
    <row r="315" spans="1:11">
      <c r="A315">
        <v>313</v>
      </c>
      <c r="B315">
        <v>16.0097678427537</v>
      </c>
      <c r="C315">
        <v>1826.14711433336</v>
      </c>
      <c r="D315">
        <v>0.421310267535413</v>
      </c>
      <c r="E315">
        <v>196.576267327346</v>
      </c>
      <c r="F315">
        <v>19.4816762265247</v>
      </c>
      <c r="G315">
        <v>2576.99441761469</v>
      </c>
      <c r="H315">
        <v>0.232488062908986</v>
      </c>
      <c r="I315">
        <v>0.148966513519011</v>
      </c>
      <c r="J315">
        <v>18.6510637102171</v>
      </c>
      <c r="K315">
        <v>2.88665683963427</v>
      </c>
    </row>
    <row r="316" spans="1:11">
      <c r="A316">
        <v>314</v>
      </c>
      <c r="B316">
        <v>15.9915460571081</v>
      </c>
      <c r="C316">
        <v>1824.96305827737</v>
      </c>
      <c r="D316">
        <v>0.421233019968631</v>
      </c>
      <c r="E316">
        <v>196.452676017715</v>
      </c>
      <c r="F316">
        <v>19.4945065657726</v>
      </c>
      <c r="G316">
        <v>2579.18402408064</v>
      </c>
      <c r="H316">
        <v>0.232478045806328</v>
      </c>
      <c r="I316">
        <v>0.148964779873182</v>
      </c>
      <c r="J316">
        <v>18.6509308798004</v>
      </c>
      <c r="K316">
        <v>2.88665683963427</v>
      </c>
    </row>
    <row r="317" spans="1:11">
      <c r="A317">
        <v>315</v>
      </c>
      <c r="B317">
        <v>15.9898506194593</v>
      </c>
      <c r="C317">
        <v>1824.89309961221</v>
      </c>
      <c r="D317">
        <v>0.421284118600482</v>
      </c>
      <c r="E317">
        <v>196.444668547338</v>
      </c>
      <c r="F317">
        <v>19.4953009784208</v>
      </c>
      <c r="G317">
        <v>2579.1044887974</v>
      </c>
      <c r="H317">
        <v>0.232460421198741</v>
      </c>
      <c r="I317">
        <v>0.148961729739564</v>
      </c>
      <c r="J317">
        <v>18.6510460999814</v>
      </c>
      <c r="K317">
        <v>2.88665683963427</v>
      </c>
    </row>
    <row r="318" spans="1:11">
      <c r="A318">
        <v>316</v>
      </c>
      <c r="B318">
        <v>16.0022135735262</v>
      </c>
      <c r="C318">
        <v>1824.71136309009</v>
      </c>
      <c r="D318">
        <v>0.42133155795646</v>
      </c>
      <c r="E318">
        <v>196.436103021489</v>
      </c>
      <c r="F318">
        <v>19.4980712135441</v>
      </c>
      <c r="G318">
        <v>2581.54552280046</v>
      </c>
      <c r="H318">
        <v>0.232459862414568</v>
      </c>
      <c r="I318">
        <v>0.148961633038533</v>
      </c>
      <c r="J318">
        <v>18.649719547824</v>
      </c>
      <c r="K318">
        <v>2.88665683963427</v>
      </c>
    </row>
    <row r="319" spans="1:11">
      <c r="A319">
        <v>317</v>
      </c>
      <c r="B319">
        <v>15.9928301189859</v>
      </c>
      <c r="C319">
        <v>1824.72796675942</v>
      </c>
      <c r="D319">
        <v>0.421206176842753</v>
      </c>
      <c r="E319">
        <v>196.43491378612</v>
      </c>
      <c r="F319">
        <v>19.4969568218946</v>
      </c>
      <c r="G319">
        <v>2579.72628764041</v>
      </c>
      <c r="H319">
        <v>0.232470240735379</v>
      </c>
      <c r="I319">
        <v>0.148963429098353</v>
      </c>
      <c r="J319">
        <v>18.6501215077526</v>
      </c>
      <c r="K319">
        <v>2.88665683963427</v>
      </c>
    </row>
    <row r="320" spans="1:11">
      <c r="A320">
        <v>318</v>
      </c>
      <c r="B320">
        <v>16.0139508441479</v>
      </c>
      <c r="C320">
        <v>1825.99093675274</v>
      </c>
      <c r="D320">
        <v>0.421366643939612</v>
      </c>
      <c r="E320">
        <v>196.550704435264</v>
      </c>
      <c r="F320">
        <v>19.48497004025</v>
      </c>
      <c r="G320">
        <v>2579.41436154144</v>
      </c>
      <c r="H320">
        <v>0.232464003619766</v>
      </c>
      <c r="I320">
        <v>0.148962349703547</v>
      </c>
      <c r="J320">
        <v>18.6519306655167</v>
      </c>
      <c r="K320">
        <v>2.88665683963427</v>
      </c>
    </row>
    <row r="321" spans="1:11">
      <c r="A321">
        <v>319</v>
      </c>
      <c r="B321">
        <v>16.0254295723488</v>
      </c>
      <c r="C321">
        <v>1826.93286749653</v>
      </c>
      <c r="D321">
        <v>0.4212984704542</v>
      </c>
      <c r="E321">
        <v>196.6453687222</v>
      </c>
      <c r="F321">
        <v>19.4748292010296</v>
      </c>
      <c r="G321">
        <v>2578.21872557628</v>
      </c>
      <c r="H321">
        <v>0.232499621279496</v>
      </c>
      <c r="I321">
        <v>0.148968513977643</v>
      </c>
      <c r="J321">
        <v>18.6524558730945</v>
      </c>
      <c r="K321">
        <v>2.88665683963427</v>
      </c>
    </row>
    <row r="322" spans="1:11">
      <c r="A322">
        <v>320</v>
      </c>
      <c r="B322">
        <v>16.0830233275558</v>
      </c>
      <c r="C322">
        <v>1833.88015960937</v>
      </c>
      <c r="D322">
        <v>0.421479342612237</v>
      </c>
      <c r="E322">
        <v>197.276182734434</v>
      </c>
      <c r="F322">
        <v>19.4010383865368</v>
      </c>
      <c r="G322">
        <v>2567.33493920472</v>
      </c>
      <c r="H322">
        <v>0.232630595150763</v>
      </c>
      <c r="I322">
        <v>0.14899118727929</v>
      </c>
      <c r="J322">
        <v>18.6636986769939</v>
      </c>
      <c r="K322">
        <v>2.88665683963427</v>
      </c>
    </row>
    <row r="323" spans="1:11">
      <c r="A323">
        <v>321</v>
      </c>
      <c r="B323">
        <v>16.0177215167501</v>
      </c>
      <c r="C323">
        <v>1825.98545498707</v>
      </c>
      <c r="D323">
        <v>0.42136889103915</v>
      </c>
      <c r="E323">
        <v>196.553305577674</v>
      </c>
      <c r="F323">
        <v>19.4853594184717</v>
      </c>
      <c r="G323">
        <v>2579.65956294425</v>
      </c>
      <c r="H323">
        <v>0.232460795503029</v>
      </c>
      <c r="I323">
        <v>0.148961794515314</v>
      </c>
      <c r="J323">
        <v>18.6515278227887</v>
      </c>
      <c r="K323">
        <v>2.88665683963427</v>
      </c>
    </row>
    <row r="324" spans="1:11">
      <c r="A324">
        <v>322</v>
      </c>
      <c r="B324">
        <v>16.0037846369593</v>
      </c>
      <c r="C324">
        <v>1824.24263610261</v>
      </c>
      <c r="D324">
        <v>0.42120818948495</v>
      </c>
      <c r="E324">
        <v>196.396176058629</v>
      </c>
      <c r="F324">
        <v>19.5034047855064</v>
      </c>
      <c r="G324">
        <v>2581.86427091155</v>
      </c>
      <c r="H324">
        <v>0.232443534496651</v>
      </c>
      <c r="I324">
        <v>0.148958807467013</v>
      </c>
      <c r="J324">
        <v>18.6484553826599</v>
      </c>
      <c r="K324">
        <v>2.88665683963427</v>
      </c>
    </row>
    <row r="325" spans="1:11">
      <c r="A325">
        <v>323</v>
      </c>
      <c r="B325">
        <v>16.0126514088931</v>
      </c>
      <c r="C325">
        <v>1826.047649065</v>
      </c>
      <c r="D325">
        <v>0.421298556368143</v>
      </c>
      <c r="E325">
        <v>196.549629029742</v>
      </c>
      <c r="F325">
        <v>19.4839839996891</v>
      </c>
      <c r="G325">
        <v>2579.14490989155</v>
      </c>
      <c r="H325">
        <v>0.232479793355911</v>
      </c>
      <c r="I325">
        <v>0.148965082315197</v>
      </c>
      <c r="J325">
        <v>18.6526315990321</v>
      </c>
      <c r="K325">
        <v>2.88665683963427</v>
      </c>
    </row>
    <row r="326" spans="1:11">
      <c r="A326">
        <v>324</v>
      </c>
      <c r="B326">
        <v>15.9990320308505</v>
      </c>
      <c r="C326">
        <v>1824.42948405919</v>
      </c>
      <c r="D326">
        <v>0.421194668259002</v>
      </c>
      <c r="E326">
        <v>196.407405085221</v>
      </c>
      <c r="F326">
        <v>19.500594407683</v>
      </c>
      <c r="G326">
        <v>2581.27228957419</v>
      </c>
      <c r="H326">
        <v>0.232480694931072</v>
      </c>
      <c r="I326">
        <v>0.148965238348162</v>
      </c>
      <c r="J326">
        <v>18.6494519025974</v>
      </c>
      <c r="K326">
        <v>2.88665683963427</v>
      </c>
    </row>
    <row r="327" spans="1:11">
      <c r="A327">
        <v>325</v>
      </c>
      <c r="B327">
        <v>15.9947036100502</v>
      </c>
      <c r="C327">
        <v>1823.36061630683</v>
      </c>
      <c r="D327">
        <v>0.421229884641482</v>
      </c>
      <c r="E327">
        <v>196.310964514735</v>
      </c>
      <c r="F327">
        <v>19.5131569783695</v>
      </c>
      <c r="G327">
        <v>2583.35218748483</v>
      </c>
      <c r="H327">
        <v>0.23244046488147</v>
      </c>
      <c r="I327">
        <v>0.148958276281523</v>
      </c>
      <c r="J327">
        <v>18.6476407753445</v>
      </c>
      <c r="K327">
        <v>2.88665683963427</v>
      </c>
    </row>
    <row r="328" spans="1:11">
      <c r="A328">
        <v>326</v>
      </c>
      <c r="B328">
        <v>16.0001791979272</v>
      </c>
      <c r="C328">
        <v>1824.7280714403</v>
      </c>
      <c r="D328">
        <v>0.421018508740986</v>
      </c>
      <c r="E328">
        <v>196.436148412421</v>
      </c>
      <c r="F328">
        <v>19.4965545918791</v>
      </c>
      <c r="G328">
        <v>2580.61484345446</v>
      </c>
      <c r="H328">
        <v>0.232531405377137</v>
      </c>
      <c r="I328">
        <v>0.148974015367137</v>
      </c>
      <c r="J328">
        <v>18.6496341495815</v>
      </c>
      <c r="K328">
        <v>2.88665683963427</v>
      </c>
    </row>
    <row r="329" spans="1:11">
      <c r="A329">
        <v>327</v>
      </c>
      <c r="B329">
        <v>16.0115047662954</v>
      </c>
      <c r="C329">
        <v>1825.98482380107</v>
      </c>
      <c r="D329">
        <v>0.42101027427594</v>
      </c>
      <c r="E329">
        <v>196.549044803146</v>
      </c>
      <c r="F329">
        <v>19.483353435117</v>
      </c>
      <c r="G329">
        <v>2578.21679395003</v>
      </c>
      <c r="H329">
        <v>0.232536905202595</v>
      </c>
      <c r="I329">
        <v>0.148974967366869</v>
      </c>
      <c r="J329">
        <v>18.651782095999</v>
      </c>
      <c r="K329">
        <v>2.88665683963427</v>
      </c>
    </row>
    <row r="330" spans="1:11">
      <c r="A330">
        <v>328</v>
      </c>
      <c r="B330">
        <v>15.9987683835021</v>
      </c>
      <c r="C330">
        <v>1823.5092893503</v>
      </c>
      <c r="D330">
        <v>0.421149906688875</v>
      </c>
      <c r="E330">
        <v>196.327822376862</v>
      </c>
      <c r="F330">
        <v>19.5097051715952</v>
      </c>
      <c r="G330">
        <v>2584.36620339022</v>
      </c>
      <c r="H330">
        <v>0.232512040114235</v>
      </c>
      <c r="I330">
        <v>0.148970663441543</v>
      </c>
      <c r="J330">
        <v>18.6472761287541</v>
      </c>
      <c r="K330">
        <v>2.88665683963427</v>
      </c>
    </row>
    <row r="331" spans="1:11">
      <c r="A331">
        <v>329</v>
      </c>
      <c r="B331">
        <v>15.9964012043134</v>
      </c>
      <c r="C331">
        <v>1824.12576152021</v>
      </c>
      <c r="D331">
        <v>0.420971530550942</v>
      </c>
      <c r="E331">
        <v>196.383924373972</v>
      </c>
      <c r="F331">
        <v>19.5029026231845</v>
      </c>
      <c r="G331">
        <v>2582.005785255</v>
      </c>
      <c r="H331">
        <v>0.232536916418092</v>
      </c>
      <c r="I331">
        <v>0.148974969308247</v>
      </c>
      <c r="J331">
        <v>18.6483778571901</v>
      </c>
      <c r="K331">
        <v>2.88665683963427</v>
      </c>
    </row>
    <row r="332" spans="1:11">
      <c r="A332">
        <v>330</v>
      </c>
      <c r="B332">
        <v>15.9439011903773</v>
      </c>
      <c r="C332">
        <v>1820.46308277206</v>
      </c>
      <c r="D332">
        <v>0.421043825950006</v>
      </c>
      <c r="E332">
        <v>196.03449023218</v>
      </c>
      <c r="F332">
        <v>19.5389998508572</v>
      </c>
      <c r="G332">
        <v>2584.77516626201</v>
      </c>
      <c r="H332">
        <v>0.232419336333718</v>
      </c>
      <c r="I332">
        <v>0.148954620203852</v>
      </c>
      <c r="J332">
        <v>18.644563140999</v>
      </c>
      <c r="K332">
        <v>2.88665683963427</v>
      </c>
    </row>
    <row r="333" spans="1:11">
      <c r="A333">
        <v>331</v>
      </c>
      <c r="B333">
        <v>16.0079938165333</v>
      </c>
      <c r="C333">
        <v>1826.48128741751</v>
      </c>
      <c r="D333">
        <v>0.420949576981543</v>
      </c>
      <c r="E333">
        <v>196.587832736068</v>
      </c>
      <c r="F333">
        <v>19.4770370564409</v>
      </c>
      <c r="G333">
        <v>2577.4104724224</v>
      </c>
      <c r="H333">
        <v>0.232578306906674</v>
      </c>
      <c r="I333">
        <v>0.148982134378307</v>
      </c>
      <c r="J333">
        <v>18.6532922554363</v>
      </c>
      <c r="K333">
        <v>2.88665683963427</v>
      </c>
    </row>
    <row r="334" spans="1:11">
      <c r="A334">
        <v>332</v>
      </c>
      <c r="B334">
        <v>16.013368296561</v>
      </c>
      <c r="C334">
        <v>1825.62908965155</v>
      </c>
      <c r="D334">
        <v>0.421085950697808</v>
      </c>
      <c r="E334">
        <v>196.519751548957</v>
      </c>
      <c r="F334">
        <v>19.4880044166412</v>
      </c>
      <c r="G334">
        <v>2580.57359173117</v>
      </c>
      <c r="H334">
        <v>0.232552862175669</v>
      </c>
      <c r="I334">
        <v>0.148977729553723</v>
      </c>
      <c r="J334">
        <v>18.6509253708847</v>
      </c>
      <c r="K334">
        <v>2.88665683963427</v>
      </c>
    </row>
    <row r="335" spans="1:11">
      <c r="A335">
        <v>333</v>
      </c>
      <c r="B335">
        <v>16.0018994286628</v>
      </c>
      <c r="C335">
        <v>1825.30849686118</v>
      </c>
      <c r="D335">
        <v>0.421078885178078</v>
      </c>
      <c r="E335">
        <v>196.482899250638</v>
      </c>
      <c r="F335">
        <v>19.4892655709897</v>
      </c>
      <c r="G335">
        <v>2579.95876111303</v>
      </c>
      <c r="H335">
        <v>0.23255215022611</v>
      </c>
      <c r="I335">
        <v>0.148977606310753</v>
      </c>
      <c r="J335">
        <v>18.6513148595424</v>
      </c>
      <c r="K335">
        <v>2.88665683963427</v>
      </c>
    </row>
    <row r="336" spans="1:11">
      <c r="A336">
        <v>334</v>
      </c>
      <c r="B336">
        <v>16.0112295275823</v>
      </c>
      <c r="C336">
        <v>1826.87235210759</v>
      </c>
      <c r="D336">
        <v>0.420939944594344</v>
      </c>
      <c r="E336">
        <v>196.617109017174</v>
      </c>
      <c r="F336">
        <v>19.4738848219755</v>
      </c>
      <c r="G336">
        <v>2578.55261326815</v>
      </c>
      <c r="H336">
        <v>0.232645085847339</v>
      </c>
      <c r="I336">
        <v>0.148993696382123</v>
      </c>
      <c r="J336">
        <v>18.6547150727794</v>
      </c>
      <c r="K336">
        <v>2.88665683963427</v>
      </c>
    </row>
    <row r="337" spans="1:11">
      <c r="A337">
        <v>335</v>
      </c>
      <c r="B337">
        <v>16.0155560697703</v>
      </c>
      <c r="C337">
        <v>1826.70487301806</v>
      </c>
      <c r="D337">
        <v>0.421013158458347</v>
      </c>
      <c r="E337">
        <v>196.615619875509</v>
      </c>
      <c r="F337">
        <v>19.4743393506532</v>
      </c>
      <c r="G337">
        <v>2577.67062786838</v>
      </c>
      <c r="H337">
        <v>0.232588428274807</v>
      </c>
      <c r="I337">
        <v>0.148983886620799</v>
      </c>
      <c r="J337">
        <v>18.6528873730577</v>
      </c>
      <c r="K337">
        <v>2.88665683963427</v>
      </c>
    </row>
    <row r="338" spans="1:11">
      <c r="A338">
        <v>336</v>
      </c>
      <c r="B338">
        <v>16.0115500446867</v>
      </c>
      <c r="C338">
        <v>1825.6831439261</v>
      </c>
      <c r="D338">
        <v>0.421066616697868</v>
      </c>
      <c r="E338">
        <v>196.526275376884</v>
      </c>
      <c r="F338">
        <v>19.4854792703278</v>
      </c>
      <c r="G338">
        <v>2579.74691617887</v>
      </c>
      <c r="H338">
        <v>0.232569050039252</v>
      </c>
      <c r="I338">
        <v>0.148980531849564</v>
      </c>
      <c r="J338">
        <v>18.6508834420117</v>
      </c>
      <c r="K338">
        <v>2.88665683963427</v>
      </c>
    </row>
    <row r="339" spans="1:11">
      <c r="A339">
        <v>337</v>
      </c>
      <c r="B339">
        <v>15.9907218748071</v>
      </c>
      <c r="C339">
        <v>1824.82848192465</v>
      </c>
      <c r="D339">
        <v>0.421054659911837</v>
      </c>
      <c r="E339">
        <v>196.432173634631</v>
      </c>
      <c r="F339">
        <v>19.4939509108809</v>
      </c>
      <c r="G339">
        <v>2580.30628280176</v>
      </c>
      <c r="H339">
        <v>0.232545377160219</v>
      </c>
      <c r="I339">
        <v>0.148976433863993</v>
      </c>
      <c r="J339">
        <v>18.6514260132738</v>
      </c>
      <c r="K339">
        <v>2.88665683963427</v>
      </c>
    </row>
    <row r="340" spans="1:11">
      <c r="A340">
        <v>338</v>
      </c>
      <c r="B340">
        <v>16.0093611269269</v>
      </c>
      <c r="C340">
        <v>1825.58316586343</v>
      </c>
      <c r="D340">
        <v>0.421173312691154</v>
      </c>
      <c r="E340">
        <v>196.509436211836</v>
      </c>
      <c r="F340">
        <v>19.4861459638654</v>
      </c>
      <c r="G340">
        <v>2580.68798351902</v>
      </c>
      <c r="H340">
        <v>0.232573885131415</v>
      </c>
      <c r="I340">
        <v>0.14898136888439</v>
      </c>
      <c r="J340">
        <v>18.6514992839646</v>
      </c>
      <c r="K340">
        <v>2.88665683963427</v>
      </c>
    </row>
    <row r="341" spans="1:11">
      <c r="A341">
        <v>339</v>
      </c>
      <c r="B341">
        <v>16.0060181402547</v>
      </c>
      <c r="C341">
        <v>1825.16260856098</v>
      </c>
      <c r="D341">
        <v>0.421077699460272</v>
      </c>
      <c r="E341">
        <v>196.472225251027</v>
      </c>
      <c r="F341">
        <v>19.4906707798958</v>
      </c>
      <c r="G341">
        <v>2581.36902531974</v>
      </c>
      <c r="H341">
        <v>0.232576472752522</v>
      </c>
      <c r="I341">
        <v>0.148981816849834</v>
      </c>
      <c r="J341">
        <v>18.6506868815911</v>
      </c>
      <c r="K341">
        <v>2.88665683963427</v>
      </c>
    </row>
    <row r="342" spans="1:11">
      <c r="A342">
        <v>340</v>
      </c>
      <c r="B342">
        <v>15.9820524687406</v>
      </c>
      <c r="C342">
        <v>1821.5382120053</v>
      </c>
      <c r="D342">
        <v>0.420858418594958</v>
      </c>
      <c r="E342">
        <v>196.161210887273</v>
      </c>
      <c r="F342">
        <v>19.529266408689</v>
      </c>
      <c r="G342">
        <v>2585.63197235316</v>
      </c>
      <c r="H342">
        <v>0.232496160739373</v>
      </c>
      <c r="I342">
        <v>0.148967915038948</v>
      </c>
      <c r="J342">
        <v>18.6426810402899</v>
      </c>
      <c r="K342">
        <v>2.88665683963427</v>
      </c>
    </row>
    <row r="343" spans="1:11">
      <c r="A343">
        <v>341</v>
      </c>
      <c r="B343">
        <v>16.00278697247</v>
      </c>
      <c r="C343">
        <v>1824.54750056898</v>
      </c>
      <c r="D343">
        <v>0.421146477372103</v>
      </c>
      <c r="E343">
        <v>196.41407150948</v>
      </c>
      <c r="F343">
        <v>19.497570651043</v>
      </c>
      <c r="G343">
        <v>2582.81703484094</v>
      </c>
      <c r="H343">
        <v>0.23254952207782</v>
      </c>
      <c r="I343">
        <v>0.148977151364051</v>
      </c>
      <c r="J343">
        <v>18.649926995978</v>
      </c>
      <c r="K343">
        <v>2.88665683963427</v>
      </c>
    </row>
    <row r="344" spans="1:11">
      <c r="A344">
        <v>342</v>
      </c>
      <c r="B344">
        <v>16.0361481948206</v>
      </c>
      <c r="C344">
        <v>1826.97787398668</v>
      </c>
      <c r="D344">
        <v>0.42135092957992</v>
      </c>
      <c r="E344">
        <v>196.648443163851</v>
      </c>
      <c r="F344">
        <v>19.471653079365</v>
      </c>
      <c r="G344">
        <v>2580.49227957053</v>
      </c>
      <c r="H344">
        <v>0.232610633565671</v>
      </c>
      <c r="I344">
        <v>0.148987731064239</v>
      </c>
      <c r="J344">
        <v>18.6522676336985</v>
      </c>
      <c r="K344">
        <v>2.88665683963427</v>
      </c>
    </row>
    <row r="345" spans="1:11">
      <c r="A345">
        <v>343</v>
      </c>
      <c r="B345">
        <v>16.0375944192374</v>
      </c>
      <c r="C345">
        <v>1826.73304252757</v>
      </c>
      <c r="D345">
        <v>0.42133604522348</v>
      </c>
      <c r="E345">
        <v>196.629320485885</v>
      </c>
      <c r="F345">
        <v>19.4742321220163</v>
      </c>
      <c r="G345">
        <v>2581.06069102171</v>
      </c>
      <c r="H345">
        <v>0.23259909679225</v>
      </c>
      <c r="I345">
        <v>0.148985733647705</v>
      </c>
      <c r="J345">
        <v>18.651510511719</v>
      </c>
      <c r="K345">
        <v>2.88665683963427</v>
      </c>
    </row>
    <row r="346" spans="1:11">
      <c r="A346">
        <v>344</v>
      </c>
      <c r="B346">
        <v>16.0335075654213</v>
      </c>
      <c r="C346">
        <v>1826.97021306999</v>
      </c>
      <c r="D346">
        <v>0.421470174335161</v>
      </c>
      <c r="E346">
        <v>196.643468062003</v>
      </c>
      <c r="F346">
        <v>19.4718024110822</v>
      </c>
      <c r="G346">
        <v>2580.36414792465</v>
      </c>
      <c r="H346">
        <v>0.232586779970311</v>
      </c>
      <c r="I346">
        <v>0.148983601257444</v>
      </c>
      <c r="J346">
        <v>18.652820938291</v>
      </c>
      <c r="K346">
        <v>2.88665683963427</v>
      </c>
    </row>
    <row r="347" spans="1:11">
      <c r="A347">
        <v>345</v>
      </c>
      <c r="B347">
        <v>16.0001833972617</v>
      </c>
      <c r="C347">
        <v>1823.10309501836</v>
      </c>
      <c r="D347">
        <v>0.421268085068334</v>
      </c>
      <c r="E347">
        <v>196.291996903279</v>
      </c>
      <c r="F347">
        <v>19.5127686564569</v>
      </c>
      <c r="G347">
        <v>2586.13103494294</v>
      </c>
      <c r="H347">
        <v>0.232535196308996</v>
      </c>
      <c r="I347">
        <v>0.148974671561858</v>
      </c>
      <c r="J347">
        <v>18.6464975286811</v>
      </c>
      <c r="K347">
        <v>2.88665683963427</v>
      </c>
    </row>
    <row r="348" spans="1:11">
      <c r="A348">
        <v>346</v>
      </c>
      <c r="B348">
        <v>16.0454069455183</v>
      </c>
      <c r="C348">
        <v>1829.09863174503</v>
      </c>
      <c r="D348">
        <v>0.421250764128919</v>
      </c>
      <c r="E348">
        <v>196.844334886551</v>
      </c>
      <c r="F348">
        <v>19.4475874434149</v>
      </c>
      <c r="G348">
        <v>2575.74052932913</v>
      </c>
      <c r="H348">
        <v>0.232689770069345</v>
      </c>
      <c r="I348">
        <v>0.149001434292511</v>
      </c>
      <c r="J348">
        <v>18.6554416863564</v>
      </c>
      <c r="K348">
        <v>2.88665683963427</v>
      </c>
    </row>
    <row r="349" spans="1:11">
      <c r="A349">
        <v>347</v>
      </c>
      <c r="B349">
        <v>16.0507384178694</v>
      </c>
      <c r="C349">
        <v>1829.73557325359</v>
      </c>
      <c r="D349">
        <v>0.421207561501168</v>
      </c>
      <c r="E349">
        <v>196.905993861067</v>
      </c>
      <c r="F349">
        <v>19.4405035708455</v>
      </c>
      <c r="G349">
        <v>2574.8783323448</v>
      </c>
      <c r="H349">
        <v>0.232716131529339</v>
      </c>
      <c r="I349">
        <v>0.149005999781771</v>
      </c>
      <c r="J349">
        <v>18.6560962033049</v>
      </c>
      <c r="K349">
        <v>2.88665683963427</v>
      </c>
    </row>
    <row r="350" spans="1:11">
      <c r="A350">
        <v>348</v>
      </c>
      <c r="B350">
        <v>16.0704980585657</v>
      </c>
      <c r="C350">
        <v>1830.6876799274</v>
      </c>
      <c r="D350">
        <v>0.421155068344818</v>
      </c>
      <c r="E350">
        <v>197.008370233437</v>
      </c>
      <c r="F350">
        <v>19.4307724342368</v>
      </c>
      <c r="G350">
        <v>2574.23759017366</v>
      </c>
      <c r="H350">
        <v>0.232764995345083</v>
      </c>
      <c r="I350">
        <v>0.149014463407448</v>
      </c>
      <c r="J350">
        <v>18.655722389065</v>
      </c>
      <c r="K350">
        <v>2.88665683963427</v>
      </c>
    </row>
    <row r="351" spans="1:11">
      <c r="A351">
        <v>349</v>
      </c>
      <c r="B351">
        <v>16.0424462363705</v>
      </c>
      <c r="C351">
        <v>1828.58698619315</v>
      </c>
      <c r="D351">
        <v>0.421192348955926</v>
      </c>
      <c r="E351">
        <v>196.797946544838</v>
      </c>
      <c r="F351">
        <v>19.4528805134821</v>
      </c>
      <c r="G351">
        <v>2576.47481401708</v>
      </c>
      <c r="H351">
        <v>0.232686740524897</v>
      </c>
      <c r="I351">
        <v>0.149000909635856</v>
      </c>
      <c r="J351">
        <v>18.6545424675597</v>
      </c>
      <c r="K351">
        <v>2.88665683963427</v>
      </c>
    </row>
    <row r="352" spans="1:11">
      <c r="A352">
        <v>350</v>
      </c>
      <c r="B352">
        <v>16.0691522455172</v>
      </c>
      <c r="C352">
        <v>1833.45918325007</v>
      </c>
      <c r="D352">
        <v>0.421489919218132</v>
      </c>
      <c r="E352">
        <v>197.219985102609</v>
      </c>
      <c r="F352">
        <v>19.4009597398294</v>
      </c>
      <c r="G352">
        <v>2569.52343458807</v>
      </c>
      <c r="H352">
        <v>0.23279160925695</v>
      </c>
      <c r="I352">
        <v>0.149019073707032</v>
      </c>
      <c r="J352">
        <v>18.6649112238967</v>
      </c>
      <c r="K352">
        <v>2.88665683963427</v>
      </c>
    </row>
    <row r="353" spans="1:11">
      <c r="A353">
        <v>351</v>
      </c>
      <c r="B353">
        <v>16.0424629612838</v>
      </c>
      <c r="C353">
        <v>1828.97701312956</v>
      </c>
      <c r="D353">
        <v>0.421252555691591</v>
      </c>
      <c r="E353">
        <v>196.830598699288</v>
      </c>
      <c r="F353">
        <v>19.4487047555447</v>
      </c>
      <c r="G353">
        <v>2575.90846767546</v>
      </c>
      <c r="H353">
        <v>0.232699990093435</v>
      </c>
      <c r="I353">
        <v>0.14900320423354</v>
      </c>
      <c r="J353">
        <v>18.6555718951377</v>
      </c>
      <c r="K353">
        <v>2.88665683963427</v>
      </c>
    </row>
    <row r="354" spans="1:11">
      <c r="A354">
        <v>352</v>
      </c>
      <c r="B354">
        <v>16.0435233381585</v>
      </c>
      <c r="C354">
        <v>1827.38510668293</v>
      </c>
      <c r="D354">
        <v>0.421354931797221</v>
      </c>
      <c r="E354">
        <v>196.693373291358</v>
      </c>
      <c r="F354">
        <v>19.4682059409517</v>
      </c>
      <c r="G354">
        <v>2579.80556947488</v>
      </c>
      <c r="H354">
        <v>0.232624926409883</v>
      </c>
      <c r="I354">
        <v>0.148990205752691</v>
      </c>
      <c r="J354">
        <v>18.6521093453152</v>
      </c>
      <c r="K354">
        <v>2.88665683963427</v>
      </c>
    </row>
    <row r="355" spans="1:11">
      <c r="A355">
        <v>353</v>
      </c>
      <c r="B355">
        <v>16.0379621398647</v>
      </c>
      <c r="C355">
        <v>1828.64808804737</v>
      </c>
      <c r="D355">
        <v>0.421171738291527</v>
      </c>
      <c r="E355">
        <v>196.801711457351</v>
      </c>
      <c r="F355">
        <v>19.4514665276535</v>
      </c>
      <c r="G355">
        <v>2575.93559745383</v>
      </c>
      <c r="H355">
        <v>0.232695481136867</v>
      </c>
      <c r="I355">
        <v>0.149002423349013</v>
      </c>
      <c r="J355">
        <v>18.6548925525938</v>
      </c>
      <c r="K355">
        <v>2.88665683963427</v>
      </c>
    </row>
    <row r="356" spans="1:11">
      <c r="A356">
        <v>354</v>
      </c>
      <c r="B356">
        <v>16.0155178259169</v>
      </c>
      <c r="C356">
        <v>1827.04706456385</v>
      </c>
      <c r="D356">
        <v>0.421438813659803</v>
      </c>
      <c r="E356">
        <v>196.649386968903</v>
      </c>
      <c r="F356">
        <v>19.4671979162445</v>
      </c>
      <c r="G356">
        <v>2577.57801299352</v>
      </c>
      <c r="H356">
        <v>0.232620609124939</v>
      </c>
      <c r="I356">
        <v>0.148989458238607</v>
      </c>
      <c r="J356">
        <v>18.6533251024751</v>
      </c>
      <c r="K356">
        <v>2.88665683963427</v>
      </c>
    </row>
    <row r="357" spans="1:11">
      <c r="A357">
        <v>355</v>
      </c>
      <c r="B357">
        <v>16.0402312626078</v>
      </c>
      <c r="C357">
        <v>1828.42402053468</v>
      </c>
      <c r="D357">
        <v>0.42125978188658</v>
      </c>
      <c r="E357">
        <v>196.783087726302</v>
      </c>
      <c r="F357">
        <v>19.4543807301767</v>
      </c>
      <c r="G357">
        <v>2576.71127937813</v>
      </c>
      <c r="H357">
        <v>0.232674672599751</v>
      </c>
      <c r="I357">
        <v>0.148998819761459</v>
      </c>
      <c r="J357">
        <v>18.6543062958576</v>
      </c>
      <c r="K357">
        <v>2.88665683963427</v>
      </c>
    </row>
    <row r="358" spans="1:11">
      <c r="A358">
        <v>356</v>
      </c>
      <c r="B358">
        <v>16.067543039495</v>
      </c>
      <c r="C358">
        <v>1830.16317061559</v>
      </c>
      <c r="D358">
        <v>0.42144164729297</v>
      </c>
      <c r="E358">
        <v>196.946554393004</v>
      </c>
      <c r="F358">
        <v>19.4372858408263</v>
      </c>
      <c r="G358">
        <v>2576.59624508832</v>
      </c>
      <c r="H358">
        <v>0.232721685868635</v>
      </c>
      <c r="I358">
        <v>0.149006961774961</v>
      </c>
      <c r="J358">
        <v>18.6564273761945</v>
      </c>
      <c r="K358">
        <v>2.88665683963427</v>
      </c>
    </row>
    <row r="359" spans="1:11">
      <c r="A359">
        <v>357</v>
      </c>
      <c r="B359">
        <v>16.0688968943589</v>
      </c>
      <c r="C359">
        <v>1830.65709857957</v>
      </c>
      <c r="D359">
        <v>0.421367568937116</v>
      </c>
      <c r="E359">
        <v>196.987908429382</v>
      </c>
      <c r="F359">
        <v>19.4325478463719</v>
      </c>
      <c r="G359">
        <v>2576.26957383638</v>
      </c>
      <c r="H359">
        <v>0.23276559537644</v>
      </c>
      <c r="I359">
        <v>0.149014567346003</v>
      </c>
      <c r="J359">
        <v>18.6576107751798</v>
      </c>
      <c r="K359">
        <v>2.88665683963427</v>
      </c>
    </row>
    <row r="360" spans="1:11">
      <c r="A360">
        <v>358</v>
      </c>
      <c r="B360">
        <v>16.1181612960285</v>
      </c>
      <c r="C360">
        <v>1835.89772936345</v>
      </c>
      <c r="D360">
        <v>0.421384907431961</v>
      </c>
      <c r="E360">
        <v>197.463789240132</v>
      </c>
      <c r="F360">
        <v>19.3785851389536</v>
      </c>
      <c r="G360">
        <v>2568.7969728154</v>
      </c>
      <c r="H360">
        <v>0.232884693088157</v>
      </c>
      <c r="I360">
        <v>0.149035201543464</v>
      </c>
      <c r="J360">
        <v>18.6659449249136</v>
      </c>
      <c r="K360">
        <v>2.88665683963427</v>
      </c>
    </row>
    <row r="361" spans="1:11">
      <c r="A361">
        <v>359</v>
      </c>
      <c r="B361">
        <v>16.0655500552201</v>
      </c>
      <c r="C361">
        <v>1830.73251078361</v>
      </c>
      <c r="D361">
        <v>0.421367194486733</v>
      </c>
      <c r="E361">
        <v>196.988760411504</v>
      </c>
      <c r="F361">
        <v>19.4315030439196</v>
      </c>
      <c r="G361">
        <v>2575.95836912667</v>
      </c>
      <c r="H361">
        <v>0.232764093516069</v>
      </c>
      <c r="I361">
        <v>0.149014307191304</v>
      </c>
      <c r="J361">
        <v>18.6583993048041</v>
      </c>
      <c r="K361">
        <v>2.88665683963427</v>
      </c>
    </row>
    <row r="362" spans="1:11">
      <c r="A362">
        <v>360</v>
      </c>
      <c r="B362">
        <v>16.0943595603793</v>
      </c>
      <c r="C362">
        <v>1834.89446579474</v>
      </c>
      <c r="D362">
        <v>0.421264224301689</v>
      </c>
      <c r="E362">
        <v>197.361752714188</v>
      </c>
      <c r="F362">
        <v>19.3862903768644</v>
      </c>
      <c r="G362">
        <v>2569.21954144481</v>
      </c>
      <c r="H362">
        <v>0.232882636867737</v>
      </c>
      <c r="I362">
        <v>0.149034845229016</v>
      </c>
      <c r="J362">
        <v>18.6655915656018</v>
      </c>
      <c r="K362">
        <v>2.88665683963427</v>
      </c>
    </row>
    <row r="363" spans="1:11">
      <c r="A363">
        <v>361</v>
      </c>
      <c r="B363">
        <v>16.0709199653338</v>
      </c>
      <c r="C363">
        <v>1830.35233149198</v>
      </c>
      <c r="D363">
        <v>0.421337656267109</v>
      </c>
      <c r="E363">
        <v>196.965784976947</v>
      </c>
      <c r="F363">
        <v>19.4359118940953</v>
      </c>
      <c r="G363">
        <v>2577.34182960331</v>
      </c>
      <c r="H363">
        <v>0.232773661787601</v>
      </c>
      <c r="I363">
        <v>0.149015964643833</v>
      </c>
      <c r="J363">
        <v>18.6564554542866</v>
      </c>
      <c r="K363">
        <v>2.88665683963427</v>
      </c>
    </row>
    <row r="364" spans="1:11">
      <c r="A364">
        <v>362</v>
      </c>
      <c r="B364">
        <v>16.0525504267014</v>
      </c>
      <c r="C364">
        <v>1829.77480645119</v>
      </c>
      <c r="D364">
        <v>0.421319421990682</v>
      </c>
      <c r="E364">
        <v>196.899441986021</v>
      </c>
      <c r="F364">
        <v>19.441205435235</v>
      </c>
      <c r="G364">
        <v>2577.87565394944</v>
      </c>
      <c r="H364">
        <v>0.23277539850336</v>
      </c>
      <c r="I364">
        <v>0.149016265489697</v>
      </c>
      <c r="J364">
        <v>18.6572722056408</v>
      </c>
      <c r="K364">
        <v>2.88665683963427</v>
      </c>
    </row>
    <row r="365" spans="1:11">
      <c r="A365">
        <v>363</v>
      </c>
      <c r="B365">
        <v>16.0574521563028</v>
      </c>
      <c r="C365">
        <v>1829.20888913694</v>
      </c>
      <c r="D365">
        <v>0.421382541541368</v>
      </c>
      <c r="E365">
        <v>196.855606830607</v>
      </c>
      <c r="F365">
        <v>19.4486386174308</v>
      </c>
      <c r="G365">
        <v>2578.50921707112</v>
      </c>
      <c r="H365">
        <v>0.232724474426782</v>
      </c>
      <c r="I365">
        <v>0.149007444750322</v>
      </c>
      <c r="J365">
        <v>18.6553380401089</v>
      </c>
      <c r="K365">
        <v>2.88665683963427</v>
      </c>
    </row>
    <row r="366" spans="1:11">
      <c r="A366">
        <v>364</v>
      </c>
      <c r="B366">
        <v>16.0899560368385</v>
      </c>
      <c r="C366">
        <v>1832.04829172646</v>
      </c>
      <c r="D366">
        <v>0.421220235435254</v>
      </c>
      <c r="E366">
        <v>197.132862064596</v>
      </c>
      <c r="F366">
        <v>19.4195426175691</v>
      </c>
      <c r="G366">
        <v>2573.93455237156</v>
      </c>
      <c r="H366">
        <v>0.232794267209622</v>
      </c>
      <c r="I366">
        <v>0.149019534162456</v>
      </c>
      <c r="J366">
        <v>18.6576218068851</v>
      </c>
      <c r="K366">
        <v>2.88665683963427</v>
      </c>
    </row>
    <row r="367" spans="1:11">
      <c r="A367">
        <v>365</v>
      </c>
      <c r="B367">
        <v>16.0694759386893</v>
      </c>
      <c r="C367">
        <v>1830.28958522799</v>
      </c>
      <c r="D367">
        <v>0.42137661448895</v>
      </c>
      <c r="E367">
        <v>196.957663270214</v>
      </c>
      <c r="F367">
        <v>19.4363442680962</v>
      </c>
      <c r="G367">
        <v>2577.312235279</v>
      </c>
      <c r="H367">
        <v>0.232766548363869</v>
      </c>
      <c r="I367">
        <v>0.149014732424673</v>
      </c>
      <c r="J367">
        <v>18.6566181265989</v>
      </c>
      <c r="K367">
        <v>2.88665683963427</v>
      </c>
    </row>
    <row r="368" spans="1:11">
      <c r="A368">
        <v>366</v>
      </c>
      <c r="B368">
        <v>16.0513291500901</v>
      </c>
      <c r="C368">
        <v>1827.76318347755</v>
      </c>
      <c r="D368">
        <v>0.421095113610678</v>
      </c>
      <c r="E368">
        <v>196.744731818981</v>
      </c>
      <c r="F368">
        <v>19.4634131439098</v>
      </c>
      <c r="G368">
        <v>2579.45963275004</v>
      </c>
      <c r="H368">
        <v>0.23271200265022</v>
      </c>
      <c r="I368">
        <v>0.14900528468442</v>
      </c>
      <c r="J368">
        <v>18.6506593317531</v>
      </c>
      <c r="K368">
        <v>2.88665683963427</v>
      </c>
    </row>
    <row r="369" spans="1:11">
      <c r="A369">
        <v>367</v>
      </c>
      <c r="B369">
        <v>16.0547328623625</v>
      </c>
      <c r="C369">
        <v>1828.13180771775</v>
      </c>
      <c r="D369">
        <v>0.421192538119842</v>
      </c>
      <c r="E369">
        <v>196.777138612861</v>
      </c>
      <c r="F369">
        <v>19.4594719547645</v>
      </c>
      <c r="G369">
        <v>2579.00409470093</v>
      </c>
      <c r="H369">
        <v>0.232708311183548</v>
      </c>
      <c r="I369">
        <v>0.149004645352145</v>
      </c>
      <c r="J369">
        <v>18.6513980188394</v>
      </c>
      <c r="K369">
        <v>2.88665683963427</v>
      </c>
    </row>
    <row r="370" spans="1:11">
      <c r="A370">
        <v>368</v>
      </c>
      <c r="B370">
        <v>16.0458757199176</v>
      </c>
      <c r="C370">
        <v>1826.32225154824</v>
      </c>
      <c r="D370">
        <v>0.421055320366365</v>
      </c>
      <c r="E370">
        <v>196.6133691882</v>
      </c>
      <c r="F370">
        <v>19.4796842043468</v>
      </c>
      <c r="G370">
        <v>2583.1400886901</v>
      </c>
      <c r="H370">
        <v>0.2326832308967</v>
      </c>
      <c r="I370">
        <v>0.149000301844506</v>
      </c>
      <c r="J370">
        <v>18.648299527635</v>
      </c>
      <c r="K370">
        <v>2.88665683963427</v>
      </c>
    </row>
    <row r="371" spans="1:11">
      <c r="A371">
        <v>369</v>
      </c>
      <c r="B371">
        <v>16.0626930501409</v>
      </c>
      <c r="C371">
        <v>1828.37659831388</v>
      </c>
      <c r="D371">
        <v>0.421199895309528</v>
      </c>
      <c r="E371">
        <v>196.804981375712</v>
      </c>
      <c r="F371">
        <v>19.4570683985777</v>
      </c>
      <c r="G371">
        <v>2579.34347547911</v>
      </c>
      <c r="H371">
        <v>0.232722769460151</v>
      </c>
      <c r="I371">
        <v>0.149007149451379</v>
      </c>
      <c r="J371">
        <v>18.651116442821</v>
      </c>
      <c r="K371">
        <v>2.88665683963427</v>
      </c>
    </row>
    <row r="372" spans="1:11">
      <c r="A372">
        <v>370</v>
      </c>
      <c r="B372">
        <v>16.0446545407828</v>
      </c>
      <c r="C372">
        <v>1827.9987553183</v>
      </c>
      <c r="D372">
        <v>0.42113054210108</v>
      </c>
      <c r="E372">
        <v>196.75826998308</v>
      </c>
      <c r="F372">
        <v>19.4609441002868</v>
      </c>
      <c r="G372">
        <v>2578.15240120399</v>
      </c>
      <c r="H372">
        <v>0.232699186278262</v>
      </c>
      <c r="I372">
        <v>0.149003065023844</v>
      </c>
      <c r="J372">
        <v>18.6520575375588</v>
      </c>
      <c r="K372">
        <v>2.88665683963427</v>
      </c>
    </row>
    <row r="373" spans="1:11">
      <c r="A373">
        <v>371</v>
      </c>
      <c r="B373">
        <v>16.0554296524621</v>
      </c>
      <c r="C373">
        <v>1827.88175785213</v>
      </c>
      <c r="D373">
        <v>0.421086395969438</v>
      </c>
      <c r="E373">
        <v>196.75866591417</v>
      </c>
      <c r="F373">
        <v>19.4623587559271</v>
      </c>
      <c r="G373">
        <v>2579.34779151485</v>
      </c>
      <c r="H373">
        <v>0.232702103404475</v>
      </c>
      <c r="I373">
        <v>0.149003570231527</v>
      </c>
      <c r="J373">
        <v>18.6504946770428</v>
      </c>
      <c r="K373">
        <v>2.88665683963427</v>
      </c>
    </row>
    <row r="374" spans="1:11">
      <c r="A374">
        <v>372</v>
      </c>
      <c r="B374">
        <v>16.0608152532452</v>
      </c>
      <c r="C374">
        <v>1828.36085227091</v>
      </c>
      <c r="D374">
        <v>0.421094169442104</v>
      </c>
      <c r="E374">
        <v>196.803621131458</v>
      </c>
      <c r="F374">
        <v>19.4563522759584</v>
      </c>
      <c r="G374">
        <v>2579.48791425654</v>
      </c>
      <c r="H374">
        <v>0.23276739494584</v>
      </c>
      <c r="I374">
        <v>0.149014879071959</v>
      </c>
      <c r="J374">
        <v>18.6510996613764</v>
      </c>
      <c r="K374">
        <v>2.88665683963427</v>
      </c>
    </row>
    <row r="375" spans="1:11">
      <c r="A375">
        <v>373</v>
      </c>
      <c r="B375">
        <v>16.0197802603089</v>
      </c>
      <c r="C375">
        <v>1824.481862965</v>
      </c>
      <c r="D375">
        <v>0.421042583437555</v>
      </c>
      <c r="E375">
        <v>196.441045819057</v>
      </c>
      <c r="F375">
        <v>19.4981890184114</v>
      </c>
      <c r="G375">
        <v>2584.2692478097</v>
      </c>
      <c r="H375">
        <v>0.232649636556842</v>
      </c>
      <c r="I375">
        <v>0.148994484373162</v>
      </c>
      <c r="J375">
        <v>18.6460088736894</v>
      </c>
      <c r="K375">
        <v>2.88665683963427</v>
      </c>
    </row>
    <row r="376" spans="1:11">
      <c r="A376">
        <v>374</v>
      </c>
      <c r="B376">
        <v>16.0292070379182</v>
      </c>
      <c r="C376">
        <v>1824.41065850044</v>
      </c>
      <c r="D376">
        <v>0.420863033594358</v>
      </c>
      <c r="E376">
        <v>196.452071900405</v>
      </c>
      <c r="F376">
        <v>19.4990659026282</v>
      </c>
      <c r="G376">
        <v>2584.26090981252</v>
      </c>
      <c r="H376">
        <v>0.232666266383593</v>
      </c>
      <c r="I376">
        <v>0.14899736405372</v>
      </c>
      <c r="J376">
        <v>18.6437163854819</v>
      </c>
      <c r="K376">
        <v>2.88665683963427</v>
      </c>
    </row>
    <row r="377" spans="1:11">
      <c r="A377">
        <v>375</v>
      </c>
      <c r="B377">
        <v>16.0522254772023</v>
      </c>
      <c r="C377">
        <v>1827.09417822354</v>
      </c>
      <c r="D377">
        <v>0.421141738405958</v>
      </c>
      <c r="E377">
        <v>196.687038897078</v>
      </c>
      <c r="F377">
        <v>19.4718842123023</v>
      </c>
      <c r="G377">
        <v>2581.17641986354</v>
      </c>
      <c r="H377">
        <v>0.232682688216189</v>
      </c>
      <c r="I377">
        <v>0.149000207864629</v>
      </c>
      <c r="J377">
        <v>18.6492137907392</v>
      </c>
      <c r="K377">
        <v>2.88665683963427</v>
      </c>
    </row>
    <row r="378" spans="1:11">
      <c r="A378">
        <v>376</v>
      </c>
      <c r="B378">
        <v>16.049066799295</v>
      </c>
      <c r="C378">
        <v>1827.92279032332</v>
      </c>
      <c r="D378">
        <v>0.421093960472272</v>
      </c>
      <c r="E378">
        <v>196.758693820932</v>
      </c>
      <c r="F378">
        <v>19.4610889090433</v>
      </c>
      <c r="G378">
        <v>2578.70025720124</v>
      </c>
      <c r="H378">
        <v>0.232719821033948</v>
      </c>
      <c r="I378">
        <v>0.149006638789895</v>
      </c>
      <c r="J378">
        <v>18.6510327988259</v>
      </c>
      <c r="K378">
        <v>2.88665683963427</v>
      </c>
    </row>
    <row r="379" spans="1:11">
      <c r="A379">
        <v>377</v>
      </c>
      <c r="B379">
        <v>16.0364577502292</v>
      </c>
      <c r="C379">
        <v>1826.74053332939</v>
      </c>
      <c r="D379">
        <v>0.421190059464565</v>
      </c>
      <c r="E379">
        <v>196.647663186144</v>
      </c>
      <c r="F379">
        <v>19.4734324966021</v>
      </c>
      <c r="G379">
        <v>2580.32423873969</v>
      </c>
      <c r="H379">
        <v>0.232672625321757</v>
      </c>
      <c r="I379">
        <v>0.148998465229993</v>
      </c>
      <c r="J379">
        <v>18.6495954178328</v>
      </c>
      <c r="K379">
        <v>2.88665683963427</v>
      </c>
    </row>
    <row r="380" spans="1:11">
      <c r="A380">
        <v>378</v>
      </c>
      <c r="B380">
        <v>16.0278327427714</v>
      </c>
      <c r="C380">
        <v>1825.57511536888</v>
      </c>
      <c r="D380">
        <v>0.421148887517867</v>
      </c>
      <c r="E380">
        <v>196.543192776423</v>
      </c>
      <c r="F380">
        <v>19.4858250267542</v>
      </c>
      <c r="G380">
        <v>2581.94088790901</v>
      </c>
      <c r="H380">
        <v>0.232643780818513</v>
      </c>
      <c r="I380">
        <v>0.148993470408222</v>
      </c>
      <c r="J380">
        <v>18.6475236209121</v>
      </c>
      <c r="K380">
        <v>2.88665683963427</v>
      </c>
    </row>
    <row r="381" spans="1:11">
      <c r="A381">
        <v>379</v>
      </c>
      <c r="B381">
        <v>16.0334490872395</v>
      </c>
      <c r="C381">
        <v>1827.34729732421</v>
      </c>
      <c r="D381">
        <v>0.421294313119849</v>
      </c>
      <c r="E381">
        <v>196.689044307904</v>
      </c>
      <c r="F381">
        <v>19.466811740493</v>
      </c>
      <c r="G381">
        <v>2579.19908692616</v>
      </c>
      <c r="H381">
        <v>0.232673512186449</v>
      </c>
      <c r="I381">
        <v>0.148998618809951</v>
      </c>
      <c r="J381">
        <v>18.6521883054774</v>
      </c>
      <c r="K381">
        <v>2.88665683963427</v>
      </c>
    </row>
    <row r="382" spans="1:11">
      <c r="A382">
        <v>380</v>
      </c>
      <c r="B382">
        <v>16.0378438707601</v>
      </c>
      <c r="C382">
        <v>1826.98080701338</v>
      </c>
      <c r="D382">
        <v>0.421209161627998</v>
      </c>
      <c r="E382">
        <v>196.669768492895</v>
      </c>
      <c r="F382">
        <v>19.4707795825673</v>
      </c>
      <c r="G382">
        <v>2580.04291211853</v>
      </c>
      <c r="H382">
        <v>0.232678927966343</v>
      </c>
      <c r="I382">
        <v>0.148999556679583</v>
      </c>
      <c r="J382">
        <v>18.6499853446035</v>
      </c>
      <c r="K382">
        <v>2.88665683963427</v>
      </c>
    </row>
    <row r="383" spans="1:11">
      <c r="A383">
        <v>381</v>
      </c>
      <c r="B383">
        <v>16.0479093662022</v>
      </c>
      <c r="C383">
        <v>1827.91653844493</v>
      </c>
      <c r="D383">
        <v>0.421144936459543</v>
      </c>
      <c r="E383">
        <v>196.759893605792</v>
      </c>
      <c r="F383">
        <v>19.4610687113845</v>
      </c>
      <c r="G383">
        <v>2578.6725254205</v>
      </c>
      <c r="H383">
        <v>0.232705967938496</v>
      </c>
      <c r="I383">
        <v>0.149004239524828</v>
      </c>
      <c r="J383">
        <v>18.6509360908115</v>
      </c>
      <c r="K383">
        <v>2.88665683963427</v>
      </c>
    </row>
    <row r="384" spans="1:11">
      <c r="A384">
        <v>382</v>
      </c>
      <c r="B384">
        <v>16.0380796230768</v>
      </c>
      <c r="C384">
        <v>1826.85679620755</v>
      </c>
      <c r="D384">
        <v>0.421219321731531</v>
      </c>
      <c r="E384">
        <v>196.657876920664</v>
      </c>
      <c r="F384">
        <v>19.4724531395991</v>
      </c>
      <c r="G384">
        <v>2580.31490151365</v>
      </c>
      <c r="H384">
        <v>0.232674208946993</v>
      </c>
      <c r="I384">
        <v>0.148998739469529</v>
      </c>
      <c r="J384">
        <v>18.6498356970309</v>
      </c>
      <c r="K384">
        <v>2.88665683963427</v>
      </c>
    </row>
    <row r="385" spans="1:11">
      <c r="A385">
        <v>383</v>
      </c>
      <c r="B385">
        <v>16.0358125226633</v>
      </c>
      <c r="C385">
        <v>1827.14673861004</v>
      </c>
      <c r="D385">
        <v>0.421138609895987</v>
      </c>
      <c r="E385">
        <v>196.68209168206</v>
      </c>
      <c r="F385">
        <v>19.4690284273092</v>
      </c>
      <c r="G385">
        <v>2579.26192768798</v>
      </c>
      <c r="H385">
        <v>0.232695083019393</v>
      </c>
      <c r="I385">
        <v>0.149002354401491</v>
      </c>
      <c r="J385">
        <v>18.6505921809173</v>
      </c>
      <c r="K385">
        <v>2.88665683963427</v>
      </c>
    </row>
    <row r="386" spans="1:11">
      <c r="A386">
        <v>384</v>
      </c>
      <c r="B386">
        <v>16.0329977850518</v>
      </c>
      <c r="C386">
        <v>1826.9544133252</v>
      </c>
      <c r="D386">
        <v>0.421107364986712</v>
      </c>
      <c r="E386">
        <v>196.664726006653</v>
      </c>
      <c r="F386">
        <v>19.4709141474601</v>
      </c>
      <c r="G386">
        <v>2579.05759620102</v>
      </c>
      <c r="H386">
        <v>0.23268587074488</v>
      </c>
      <c r="I386">
        <v>0.149000759008232</v>
      </c>
      <c r="J386">
        <v>18.6502611553567</v>
      </c>
      <c r="K386">
        <v>2.88665683963427</v>
      </c>
    </row>
    <row r="387" spans="1:11">
      <c r="A387">
        <v>385</v>
      </c>
      <c r="B387">
        <v>16.0234010135696</v>
      </c>
      <c r="C387">
        <v>1826.55302469131</v>
      </c>
      <c r="D387">
        <v>0.421068267465388</v>
      </c>
      <c r="E387">
        <v>196.623393646954</v>
      </c>
      <c r="F387">
        <v>19.4746855276038</v>
      </c>
      <c r="G387">
        <v>2579.63387791665</v>
      </c>
      <c r="H387">
        <v>0.232697931900803</v>
      </c>
      <c r="I387">
        <v>0.149002847783677</v>
      </c>
      <c r="J387">
        <v>18.6502608529046</v>
      </c>
      <c r="K387">
        <v>2.88665683963427</v>
      </c>
    </row>
    <row r="388" spans="1:11">
      <c r="A388">
        <v>386</v>
      </c>
      <c r="B388">
        <v>16.0192685915603</v>
      </c>
      <c r="C388">
        <v>1825.96873879016</v>
      </c>
      <c r="D388">
        <v>0.421033861473393</v>
      </c>
      <c r="E388">
        <v>196.573611411705</v>
      </c>
      <c r="F388">
        <v>19.4810383281805</v>
      </c>
      <c r="G388">
        <v>2580.42614099476</v>
      </c>
      <c r="H388">
        <v>0.232685652866278</v>
      </c>
      <c r="I388">
        <v>0.1490007212763</v>
      </c>
      <c r="J388">
        <v>18.6489342839584</v>
      </c>
      <c r="K388">
        <v>2.88665683963427</v>
      </c>
    </row>
    <row r="389" spans="1:11">
      <c r="A389">
        <v>387</v>
      </c>
      <c r="B389">
        <v>16.0494948164652</v>
      </c>
      <c r="C389">
        <v>1829.22118759826</v>
      </c>
      <c r="D389">
        <v>0.421030609267626</v>
      </c>
      <c r="E389">
        <v>196.8711444711</v>
      </c>
      <c r="F389">
        <v>19.4472993497048</v>
      </c>
      <c r="G389">
        <v>2575.54485035747</v>
      </c>
      <c r="H389">
        <v>0.232758839201298</v>
      </c>
      <c r="I389">
        <v>0.149013397039975</v>
      </c>
      <c r="J389">
        <v>18.6539103139453</v>
      </c>
      <c r="K389">
        <v>2.88665683963427</v>
      </c>
    </row>
    <row r="390" spans="1:11">
      <c r="A390">
        <v>388</v>
      </c>
      <c r="B390">
        <v>16.0547678674393</v>
      </c>
      <c r="C390">
        <v>1830.17807724855</v>
      </c>
      <c r="D390">
        <v>0.420989864394831</v>
      </c>
      <c r="E390">
        <v>196.954838145827</v>
      </c>
      <c r="F390">
        <v>19.4369928584061</v>
      </c>
      <c r="G390">
        <v>2574.09810052054</v>
      </c>
      <c r="H390">
        <v>0.232793692895795</v>
      </c>
      <c r="I390">
        <v>0.149019434669797</v>
      </c>
      <c r="J390">
        <v>18.6557989128772</v>
      </c>
      <c r="K390">
        <v>2.88665683963427</v>
      </c>
    </row>
    <row r="391" spans="1:11">
      <c r="A391">
        <v>389</v>
      </c>
      <c r="B391">
        <v>16.0606022545369</v>
      </c>
      <c r="C391">
        <v>1830.82572318167</v>
      </c>
      <c r="D391">
        <v>0.421057333611581</v>
      </c>
      <c r="E391">
        <v>197.015764239864</v>
      </c>
      <c r="F391">
        <v>19.4293801336285</v>
      </c>
      <c r="G391">
        <v>2572.44833196798</v>
      </c>
      <c r="H391">
        <v>0.232778135866888</v>
      </c>
      <c r="I391">
        <v>0.149016739677982</v>
      </c>
      <c r="J391">
        <v>18.6566452454597</v>
      </c>
      <c r="K391">
        <v>2.88665683963427</v>
      </c>
    </row>
    <row r="392" spans="1:11">
      <c r="A392">
        <v>390</v>
      </c>
      <c r="B392">
        <v>16.0480819369554</v>
      </c>
      <c r="C392">
        <v>1829.34865139129</v>
      </c>
      <c r="D392">
        <v>0.421027198970722</v>
      </c>
      <c r="E392">
        <v>196.879666592013</v>
      </c>
      <c r="F392">
        <v>19.4459143279569</v>
      </c>
      <c r="G392">
        <v>2575.14809282923</v>
      </c>
      <c r="H392">
        <v>0.232757381394412</v>
      </c>
      <c r="I392">
        <v>0.14901314452162</v>
      </c>
      <c r="J392">
        <v>18.6544747942415</v>
      </c>
      <c r="K392">
        <v>2.88665683963427</v>
      </c>
    </row>
    <row r="393" spans="1:11">
      <c r="A393">
        <v>391</v>
      </c>
      <c r="B393">
        <v>16.0561955974343</v>
      </c>
      <c r="C393">
        <v>1830.41272843604</v>
      </c>
      <c r="D393">
        <v>0.421057286716738</v>
      </c>
      <c r="E393">
        <v>196.974516095638</v>
      </c>
      <c r="F393">
        <v>19.4340352026716</v>
      </c>
      <c r="G393">
        <v>2573.68337142159</v>
      </c>
      <c r="H393">
        <v>0.23278945686223</v>
      </c>
      <c r="I393">
        <v>0.1490187008357</v>
      </c>
      <c r="J393">
        <v>18.6563897623856</v>
      </c>
      <c r="K393">
        <v>2.88665683963427</v>
      </c>
    </row>
    <row r="394" spans="1:11">
      <c r="A394">
        <v>392</v>
      </c>
      <c r="B394">
        <v>16.0439710903943</v>
      </c>
      <c r="C394">
        <v>1828.64356052612</v>
      </c>
      <c r="D394">
        <v>0.421016152358859</v>
      </c>
      <c r="E394">
        <v>196.818523043943</v>
      </c>
      <c r="F394">
        <v>19.453593822966</v>
      </c>
      <c r="G394">
        <v>2576.09186268247</v>
      </c>
      <c r="H394">
        <v>0.232739326853151</v>
      </c>
      <c r="I394">
        <v>0.149010017246192</v>
      </c>
      <c r="J394">
        <v>18.6529973908478</v>
      </c>
      <c r="K394">
        <v>2.88665683963427</v>
      </c>
    </row>
    <row r="395" spans="1:11">
      <c r="A395">
        <v>393</v>
      </c>
      <c r="B395">
        <v>16.0525619808329</v>
      </c>
      <c r="C395">
        <v>1829.92162239651</v>
      </c>
      <c r="D395">
        <v>0.421149008542755</v>
      </c>
      <c r="E395">
        <v>196.926274410416</v>
      </c>
      <c r="F395">
        <v>19.4401559787036</v>
      </c>
      <c r="G395">
        <v>2574.95369179146</v>
      </c>
      <c r="H395">
        <v>0.232767969586406</v>
      </c>
      <c r="I395">
        <v>0.149014978613019</v>
      </c>
      <c r="J395">
        <v>18.6560153801305</v>
      </c>
      <c r="K395">
        <v>2.88665683963427</v>
      </c>
    </row>
    <row r="396" spans="1:11">
      <c r="A396">
        <v>394</v>
      </c>
      <c r="B396">
        <v>16.0510514856947</v>
      </c>
      <c r="C396">
        <v>1829.7822028855</v>
      </c>
      <c r="D396">
        <v>0.421132733462529</v>
      </c>
      <c r="E396">
        <v>196.9151127295</v>
      </c>
      <c r="F396">
        <v>19.4414766279092</v>
      </c>
      <c r="G396">
        <v>2574.85046069451</v>
      </c>
      <c r="H396">
        <v>0.232766008066267</v>
      </c>
      <c r="I396">
        <v>0.149014638833022</v>
      </c>
      <c r="J396">
        <v>18.6556179600194</v>
      </c>
      <c r="K396">
        <v>2.88665683963427</v>
      </c>
    </row>
    <row r="397" spans="1:11">
      <c r="A397">
        <v>395</v>
      </c>
      <c r="B397">
        <v>16.0517488960114</v>
      </c>
      <c r="C397">
        <v>1829.23093787895</v>
      </c>
      <c r="D397">
        <v>0.421071280595775</v>
      </c>
      <c r="E397">
        <v>196.868941428524</v>
      </c>
      <c r="F397">
        <v>19.4478143141278</v>
      </c>
      <c r="G397">
        <v>2576.5853987864</v>
      </c>
      <c r="H397">
        <v>0.232773749356697</v>
      </c>
      <c r="I397">
        <v>0.149015979813116</v>
      </c>
      <c r="J397">
        <v>18.6542127334822</v>
      </c>
      <c r="K397">
        <v>2.88665683963427</v>
      </c>
    </row>
    <row r="398" spans="1:11">
      <c r="A398">
        <v>396</v>
      </c>
      <c r="B398">
        <v>16.048946271512</v>
      </c>
      <c r="C398">
        <v>1829.18646579519</v>
      </c>
      <c r="D398">
        <v>0.421076121539775</v>
      </c>
      <c r="E398">
        <v>196.862587851229</v>
      </c>
      <c r="F398">
        <v>19.4483813321243</v>
      </c>
      <c r="G398">
        <v>2576.33253434278</v>
      </c>
      <c r="H398">
        <v>0.232764405930309</v>
      </c>
      <c r="I398">
        <v>0.149014361308106</v>
      </c>
      <c r="J398">
        <v>18.6544293633508</v>
      </c>
      <c r="K398">
        <v>2.88665683963427</v>
      </c>
    </row>
    <row r="399" spans="1:11">
      <c r="A399">
        <v>397</v>
      </c>
      <c r="B399">
        <v>16.0594254846247</v>
      </c>
      <c r="C399">
        <v>1830.05186690591</v>
      </c>
      <c r="D399">
        <v>0.421102186814951</v>
      </c>
      <c r="E399">
        <v>196.944602531977</v>
      </c>
      <c r="F399">
        <v>19.4388971647332</v>
      </c>
      <c r="G399">
        <v>2575.70911920184</v>
      </c>
      <c r="H399">
        <v>0.232808617499491</v>
      </c>
      <c r="I399">
        <v>0.149022020228114</v>
      </c>
      <c r="J399">
        <v>18.6554431051091</v>
      </c>
      <c r="K399">
        <v>2.88665683963427</v>
      </c>
    </row>
    <row r="400" spans="1:11">
      <c r="A400">
        <v>398</v>
      </c>
      <c r="B400">
        <v>16.0584016636758</v>
      </c>
      <c r="C400">
        <v>1830.07646323439</v>
      </c>
      <c r="D400">
        <v>0.421126955957742</v>
      </c>
      <c r="E400">
        <v>196.945174119709</v>
      </c>
      <c r="F400">
        <v>19.4385432123437</v>
      </c>
      <c r="G400">
        <v>2575.67300410471</v>
      </c>
      <c r="H400">
        <v>0.232812320627027</v>
      </c>
      <c r="I400">
        <v>0.149022661781604</v>
      </c>
      <c r="J400">
        <v>18.6556751563134</v>
      </c>
      <c r="K400">
        <v>2.88665683963427</v>
      </c>
    </row>
    <row r="401" spans="1:11">
      <c r="A401">
        <v>399</v>
      </c>
      <c r="B401">
        <v>16.0735415126093</v>
      </c>
      <c r="C401">
        <v>1831.2825237872</v>
      </c>
      <c r="D401">
        <v>0.421180174740172</v>
      </c>
      <c r="E401">
        <v>197.059295389909</v>
      </c>
      <c r="F401">
        <v>19.4260491574385</v>
      </c>
      <c r="G401">
        <v>2574.4155670165</v>
      </c>
      <c r="H401">
        <v>0.232834985300966</v>
      </c>
      <c r="I401">
        <v>0.149026588516795</v>
      </c>
      <c r="J401">
        <v>18.6571119506463</v>
      </c>
      <c r="K401">
        <v>2.88665683963427</v>
      </c>
    </row>
    <row r="402" spans="1:11">
      <c r="A402">
        <v>400</v>
      </c>
      <c r="B402">
        <v>16.0543951042686</v>
      </c>
      <c r="C402">
        <v>1829.64114170145</v>
      </c>
      <c r="D402">
        <v>0.421061532548797</v>
      </c>
      <c r="E402">
        <v>196.905739061986</v>
      </c>
      <c r="F402">
        <v>19.4434205993632</v>
      </c>
      <c r="G402">
        <v>2576.09007178695</v>
      </c>
      <c r="H402">
        <v>0.232798246497035</v>
      </c>
      <c r="I402">
        <v>0.149020223528953</v>
      </c>
      <c r="J402">
        <v>18.6549647987388</v>
      </c>
      <c r="K402">
        <v>2.88665683963427</v>
      </c>
    </row>
    <row r="403" spans="1:11">
      <c r="A403">
        <v>401</v>
      </c>
      <c r="B403">
        <v>16.0682432548847</v>
      </c>
      <c r="C403">
        <v>1829.99042928411</v>
      </c>
      <c r="D403">
        <v>0.421188666842901</v>
      </c>
      <c r="E403">
        <v>196.944585293422</v>
      </c>
      <c r="F403">
        <v>19.4408802848696</v>
      </c>
      <c r="G403">
        <v>2576.94128663836</v>
      </c>
      <c r="H403">
        <v>0.232797905387189</v>
      </c>
      <c r="I403">
        <v>0.149020164435197</v>
      </c>
      <c r="J403">
        <v>18.6546902092756</v>
      </c>
      <c r="K403">
        <v>2.88665683963427</v>
      </c>
    </row>
    <row r="404" spans="1:11">
      <c r="A404">
        <v>402</v>
      </c>
      <c r="B404">
        <v>16.0443420517939</v>
      </c>
      <c r="C404">
        <v>1828.38818743292</v>
      </c>
      <c r="D404">
        <v>0.421066683956571</v>
      </c>
      <c r="E404">
        <v>196.792152554504</v>
      </c>
      <c r="F404">
        <v>19.4564903155785</v>
      </c>
      <c r="G404">
        <v>2578.16114651429</v>
      </c>
      <c r="H404">
        <v>0.232778061931218</v>
      </c>
      <c r="I404">
        <v>0.149016726870193</v>
      </c>
      <c r="J404">
        <v>18.6529154607054</v>
      </c>
      <c r="K404">
        <v>2.88665683963427</v>
      </c>
    </row>
    <row r="405" spans="1:11">
      <c r="A405">
        <v>403</v>
      </c>
      <c r="B405">
        <v>16.0390213108792</v>
      </c>
      <c r="C405">
        <v>1828.6269993082</v>
      </c>
      <c r="D405">
        <v>0.421155434143843</v>
      </c>
      <c r="E405">
        <v>196.800609241248</v>
      </c>
      <c r="F405">
        <v>19.4538100825049</v>
      </c>
      <c r="G405">
        <v>2577.79320286037</v>
      </c>
      <c r="H405">
        <v>0.232780953741464</v>
      </c>
      <c r="I405">
        <v>0.149017227817292</v>
      </c>
      <c r="J405">
        <v>18.6548527810689</v>
      </c>
      <c r="K405">
        <v>2.88665683963427</v>
      </c>
    </row>
    <row r="406" spans="1:11">
      <c r="A406">
        <v>404</v>
      </c>
      <c r="B406">
        <v>16.0388495420421</v>
      </c>
      <c r="C406">
        <v>1828.95416109641</v>
      </c>
      <c r="D406">
        <v>0.421145070496622</v>
      </c>
      <c r="E406">
        <v>196.830875749415</v>
      </c>
      <c r="F406">
        <v>19.4497867400008</v>
      </c>
      <c r="G406">
        <v>2576.85400634613</v>
      </c>
      <c r="H406">
        <v>0.232793524188189</v>
      </c>
      <c r="I406">
        <v>0.149019405443356</v>
      </c>
      <c r="J406">
        <v>18.6553788925345</v>
      </c>
      <c r="K406">
        <v>2.88665683963427</v>
      </c>
    </row>
    <row r="407" spans="1:11">
      <c r="A407">
        <v>405</v>
      </c>
      <c r="B407">
        <v>16.0536867941635</v>
      </c>
      <c r="C407">
        <v>1829.71355361878</v>
      </c>
      <c r="D407">
        <v>0.421116548953328</v>
      </c>
      <c r="E407">
        <v>196.905385235991</v>
      </c>
      <c r="F407">
        <v>19.4429598510111</v>
      </c>
      <c r="G407">
        <v>2576.93184266641</v>
      </c>
      <c r="H407">
        <v>0.23281406072986</v>
      </c>
      <c r="I407">
        <v>0.149022963250715</v>
      </c>
      <c r="J407">
        <v>18.6559145805247</v>
      </c>
      <c r="K407">
        <v>2.88665683963427</v>
      </c>
    </row>
    <row r="408" spans="1:11">
      <c r="A408">
        <v>406</v>
      </c>
      <c r="B408">
        <v>16.0327755149737</v>
      </c>
      <c r="C408">
        <v>1828.02346589788</v>
      </c>
      <c r="D408">
        <v>0.421204056277074</v>
      </c>
      <c r="E408">
        <v>196.743979054052</v>
      </c>
      <c r="F408">
        <v>19.460107178301</v>
      </c>
      <c r="G408">
        <v>2578.66563030139</v>
      </c>
      <c r="H408">
        <v>0.232757093908101</v>
      </c>
      <c r="I408">
        <v>0.14901309472396</v>
      </c>
      <c r="J408">
        <v>18.6541153762627</v>
      </c>
      <c r="K408">
        <v>2.88665683963427</v>
      </c>
    </row>
    <row r="409" spans="1:11">
      <c r="A409">
        <v>407</v>
      </c>
      <c r="B409">
        <v>16.0330007824421</v>
      </c>
      <c r="C409">
        <v>1827.17166379708</v>
      </c>
      <c r="D409">
        <v>0.421055782088841</v>
      </c>
      <c r="E409">
        <v>196.673282510782</v>
      </c>
      <c r="F409">
        <v>19.4695581097536</v>
      </c>
      <c r="G409">
        <v>2580.41882751119</v>
      </c>
      <c r="H409">
        <v>0.232762774383757</v>
      </c>
      <c r="I409">
        <v>0.149014078690066</v>
      </c>
      <c r="J409">
        <v>18.6518464063277</v>
      </c>
      <c r="K409">
        <v>2.88665683963427</v>
      </c>
    </row>
    <row r="410" spans="1:11">
      <c r="A410">
        <v>408</v>
      </c>
      <c r="B410">
        <v>16.0407164080913</v>
      </c>
      <c r="C410">
        <v>1828.74386746201</v>
      </c>
      <c r="D410">
        <v>0.42118454830715</v>
      </c>
      <c r="E410">
        <v>196.81087564417</v>
      </c>
      <c r="F410">
        <v>19.4528247908231</v>
      </c>
      <c r="G410">
        <v>2577.78813224115</v>
      </c>
      <c r="H410">
        <v>0.232782561770053</v>
      </c>
      <c r="I410">
        <v>0.149017506377386</v>
      </c>
      <c r="J410">
        <v>18.6550943264145</v>
      </c>
      <c r="K410">
        <v>2.88665683963427</v>
      </c>
    </row>
    <row r="411" spans="1:11">
      <c r="A411">
        <v>409</v>
      </c>
      <c r="B411">
        <v>16.0495130030772</v>
      </c>
      <c r="C411">
        <v>1829.71699516986</v>
      </c>
      <c r="D411">
        <v>0.421178924366909</v>
      </c>
      <c r="E411">
        <v>196.901721005646</v>
      </c>
      <c r="F411">
        <v>19.4422291187991</v>
      </c>
      <c r="G411">
        <v>2576.80579578945</v>
      </c>
      <c r="H411">
        <v>0.232821509941387</v>
      </c>
      <c r="I411">
        <v>0.149024253829325</v>
      </c>
      <c r="J411">
        <v>18.6564047527531</v>
      </c>
      <c r="K411">
        <v>2.88665683963427</v>
      </c>
    </row>
    <row r="412" spans="1:11">
      <c r="A412">
        <v>410</v>
      </c>
      <c r="B412">
        <v>16.0374963712595</v>
      </c>
      <c r="C412">
        <v>1828.73295459147</v>
      </c>
      <c r="D412">
        <v>0.421110027512963</v>
      </c>
      <c r="E412">
        <v>196.80920857043</v>
      </c>
      <c r="F412">
        <v>19.4524939390181</v>
      </c>
      <c r="G412">
        <v>2577.2486481354</v>
      </c>
      <c r="H412">
        <v>0.232789466375028</v>
      </c>
      <c r="I412">
        <v>0.149018702483649</v>
      </c>
      <c r="J412">
        <v>18.655162222477</v>
      </c>
      <c r="K412">
        <v>2.88665683963427</v>
      </c>
    </row>
    <row r="413" spans="1:11">
      <c r="A413">
        <v>411</v>
      </c>
      <c r="B413">
        <v>16.0367410149834</v>
      </c>
      <c r="C413">
        <v>1828.38864770971</v>
      </c>
      <c r="D413">
        <v>0.421108543429235</v>
      </c>
      <c r="E413">
        <v>196.780218089596</v>
      </c>
      <c r="F413">
        <v>19.4561774646361</v>
      </c>
      <c r="G413">
        <v>2577.49792361577</v>
      </c>
      <c r="H413">
        <v>0.232767437203221</v>
      </c>
      <c r="I413">
        <v>0.14901488639191</v>
      </c>
      <c r="J413">
        <v>18.6542857938628</v>
      </c>
      <c r="K413">
        <v>2.88665683963427</v>
      </c>
    </row>
    <row r="414" spans="1:11">
      <c r="A414">
        <v>412</v>
      </c>
      <c r="B414">
        <v>16.0464479262322</v>
      </c>
      <c r="C414">
        <v>1829.2050831052</v>
      </c>
      <c r="D414">
        <v>0.421203803832681</v>
      </c>
      <c r="E414">
        <v>196.853182057177</v>
      </c>
      <c r="F414">
        <v>19.4478627628308</v>
      </c>
      <c r="G414">
        <v>2577.18659966155</v>
      </c>
      <c r="H414">
        <v>0.232786815261684</v>
      </c>
      <c r="I414">
        <v>0.149018243219953</v>
      </c>
      <c r="J414">
        <v>18.6557466338694</v>
      </c>
      <c r="K414">
        <v>2.88665683963427</v>
      </c>
    </row>
    <row r="415" spans="1:11">
      <c r="A415">
        <v>413</v>
      </c>
      <c r="B415">
        <v>16.0501203520566</v>
      </c>
      <c r="C415">
        <v>1828.8022014067</v>
      </c>
      <c r="D415">
        <v>0.421189871702175</v>
      </c>
      <c r="E415">
        <v>196.825553228266</v>
      </c>
      <c r="F415">
        <v>19.452833246994</v>
      </c>
      <c r="G415">
        <v>2578.18820912506</v>
      </c>
      <c r="H415">
        <v>0.232773688506756</v>
      </c>
      <c r="I415">
        <v>0.149015969272297</v>
      </c>
      <c r="J415">
        <v>18.6540000414137</v>
      </c>
      <c r="K415">
        <v>2.88665683963427</v>
      </c>
    </row>
    <row r="416" spans="1:11">
      <c r="A416">
        <v>414</v>
      </c>
      <c r="B416">
        <v>16.0585062088973</v>
      </c>
      <c r="C416">
        <v>1830.60655172979</v>
      </c>
      <c r="D416">
        <v>0.421196467714226</v>
      </c>
      <c r="E416">
        <v>196.980878527301</v>
      </c>
      <c r="F416">
        <v>19.43317634006</v>
      </c>
      <c r="G416">
        <v>2575.01532299381</v>
      </c>
      <c r="H416">
        <v>0.232819853713153</v>
      </c>
      <c r="I416">
        <v>0.149023966884577</v>
      </c>
      <c r="J416">
        <v>18.6579440517128</v>
      </c>
      <c r="K416">
        <v>2.88665683963427</v>
      </c>
    </row>
    <row r="417" spans="1:11">
      <c r="A417">
        <v>415</v>
      </c>
      <c r="B417">
        <v>16.0392408338403</v>
      </c>
      <c r="C417">
        <v>1828.67391887542</v>
      </c>
      <c r="D417">
        <v>0.421251774001662</v>
      </c>
      <c r="E417">
        <v>196.798570696183</v>
      </c>
      <c r="F417">
        <v>19.4525455649724</v>
      </c>
      <c r="G417">
        <v>2578.41207159665</v>
      </c>
      <c r="H417">
        <v>0.232784745734238</v>
      </c>
      <c r="I417">
        <v>0.149017884709518</v>
      </c>
      <c r="J417">
        <v>18.6556188882181</v>
      </c>
      <c r="K417">
        <v>2.88665683963427</v>
      </c>
    </row>
    <row r="418" spans="1:11">
      <c r="A418">
        <v>416</v>
      </c>
      <c r="B418">
        <v>16.0521840454088</v>
      </c>
      <c r="C418">
        <v>1829.92399511761</v>
      </c>
      <c r="D418">
        <v>0.421216945549263</v>
      </c>
      <c r="E418">
        <v>196.918991918713</v>
      </c>
      <c r="F418">
        <v>19.4398222852341</v>
      </c>
      <c r="G418">
        <v>2575.857681298</v>
      </c>
      <c r="H418">
        <v>0.232796853081823</v>
      </c>
      <c r="I418">
        <v>0.149019982134564</v>
      </c>
      <c r="J418">
        <v>18.6568528235054</v>
      </c>
      <c r="K418">
        <v>2.88665683963427</v>
      </c>
    </row>
    <row r="419" spans="1:11">
      <c r="A419">
        <v>417</v>
      </c>
      <c r="B419">
        <v>16.0593417998458</v>
      </c>
      <c r="C419">
        <v>1830.98723412775</v>
      </c>
      <c r="D419">
        <v>0.42122618722338</v>
      </c>
      <c r="E419">
        <v>197.010991038348</v>
      </c>
      <c r="F419">
        <v>19.4284131633932</v>
      </c>
      <c r="G419">
        <v>2574.35287388349</v>
      </c>
      <c r="H419">
        <v>0.232818120637599</v>
      </c>
      <c r="I419">
        <v>0.149023666627475</v>
      </c>
      <c r="J419">
        <v>18.6590718865684</v>
      </c>
      <c r="K419">
        <v>2.88665683963427</v>
      </c>
    </row>
    <row r="420" spans="1:11">
      <c r="A420">
        <v>418</v>
      </c>
      <c r="B420">
        <v>16.0455052217519</v>
      </c>
      <c r="C420">
        <v>1828.83398661433</v>
      </c>
      <c r="D420">
        <v>0.421251544174081</v>
      </c>
      <c r="E420">
        <v>196.82299279278</v>
      </c>
      <c r="F420">
        <v>19.4515879239416</v>
      </c>
      <c r="G420">
        <v>2577.41741761843</v>
      </c>
      <c r="H420">
        <v>0.23275764497897</v>
      </c>
      <c r="I420">
        <v>0.149013190179118</v>
      </c>
      <c r="J420">
        <v>18.654774057185</v>
      </c>
      <c r="K420">
        <v>2.88665683963427</v>
      </c>
    </row>
    <row r="421" spans="1:11">
      <c r="A421">
        <v>419</v>
      </c>
      <c r="B421">
        <v>16.0491964095377</v>
      </c>
      <c r="C421">
        <v>1829.64829158788</v>
      </c>
      <c r="D421">
        <v>0.421161814567503</v>
      </c>
      <c r="E421">
        <v>196.892704079278</v>
      </c>
      <c r="F421">
        <v>19.4431183911361</v>
      </c>
      <c r="G421">
        <v>2576.10302180628</v>
      </c>
      <c r="H421">
        <v>0.232796562232925</v>
      </c>
      <c r="I421">
        <v>0.149019931748214</v>
      </c>
      <c r="J421">
        <v>18.6565075031123</v>
      </c>
      <c r="K421">
        <v>2.88665683963427</v>
      </c>
    </row>
    <row r="422" spans="1:11">
      <c r="A422">
        <v>420</v>
      </c>
      <c r="B422">
        <v>16.0505376468124</v>
      </c>
      <c r="C422">
        <v>1829.96692133131</v>
      </c>
      <c r="D422">
        <v>0.421217347350155</v>
      </c>
      <c r="E422">
        <v>196.917743289423</v>
      </c>
      <c r="F422">
        <v>19.439851317584</v>
      </c>
      <c r="G422">
        <v>2575.812308667</v>
      </c>
      <c r="H422">
        <v>0.232800708684951</v>
      </c>
      <c r="I422">
        <v>0.149020650079441</v>
      </c>
      <c r="J422">
        <v>18.6574702042841</v>
      </c>
      <c r="K422">
        <v>2.88665683963427</v>
      </c>
    </row>
    <row r="423" spans="1:11">
      <c r="A423">
        <v>421</v>
      </c>
      <c r="B423">
        <v>16.0494978128511</v>
      </c>
      <c r="C423">
        <v>1829.36347313028</v>
      </c>
      <c r="D423">
        <v>0.421088213443628</v>
      </c>
      <c r="E423">
        <v>196.873569683198</v>
      </c>
      <c r="F423">
        <v>19.4459159899375</v>
      </c>
      <c r="G423">
        <v>2576.25925582204</v>
      </c>
      <c r="H423">
        <v>0.232804921037122</v>
      </c>
      <c r="I423">
        <v>0.149021379836763</v>
      </c>
      <c r="J423">
        <v>18.65524133459</v>
      </c>
      <c r="K423">
        <v>2.88665683963427</v>
      </c>
    </row>
    <row r="424" spans="1:11">
      <c r="A424">
        <v>422</v>
      </c>
      <c r="B424">
        <v>16.051826086717</v>
      </c>
      <c r="C424">
        <v>1829.8602830538</v>
      </c>
      <c r="D424">
        <v>0.421177176786793</v>
      </c>
      <c r="E424">
        <v>196.912602463538</v>
      </c>
      <c r="F424">
        <v>19.440704585237</v>
      </c>
      <c r="G424">
        <v>2575.90735314626</v>
      </c>
      <c r="H424">
        <v>0.232803184589924</v>
      </c>
      <c r="I424">
        <v>0.149021079009596</v>
      </c>
      <c r="J424">
        <v>18.6567729395593</v>
      </c>
      <c r="K424">
        <v>2.88665683963427</v>
      </c>
    </row>
    <row r="425" spans="1:11">
      <c r="A425">
        <v>423</v>
      </c>
      <c r="B425">
        <v>16.052846381938</v>
      </c>
      <c r="C425">
        <v>1830.61299560224</v>
      </c>
      <c r="D425">
        <v>0.421246047385375</v>
      </c>
      <c r="E425">
        <v>196.974822730168</v>
      </c>
      <c r="F425">
        <v>19.4326011694365</v>
      </c>
      <c r="G425">
        <v>2574.1949263038</v>
      </c>
      <c r="H425">
        <v>0.232798825805922</v>
      </c>
      <c r="I425">
        <v>0.149020323888377</v>
      </c>
      <c r="J425">
        <v>18.6587577748184</v>
      </c>
      <c r="K425">
        <v>2.88665683963427</v>
      </c>
    </row>
    <row r="426" spans="1:11">
      <c r="A426">
        <v>424</v>
      </c>
      <c r="B426">
        <v>16.0486510300152</v>
      </c>
      <c r="C426">
        <v>1829.4897322712</v>
      </c>
      <c r="D426">
        <v>0.421168949053057</v>
      </c>
      <c r="E426">
        <v>196.877827403968</v>
      </c>
      <c r="F426">
        <v>19.4448349915634</v>
      </c>
      <c r="G426">
        <v>2576.44580009007</v>
      </c>
      <c r="H426">
        <v>0.232787833179174</v>
      </c>
      <c r="I426">
        <v>0.149018419557699</v>
      </c>
      <c r="J426">
        <v>18.656276969878</v>
      </c>
      <c r="K426">
        <v>2.88665683963427</v>
      </c>
    </row>
    <row r="427" spans="1:11">
      <c r="A427">
        <v>425</v>
      </c>
      <c r="B427">
        <v>16.0564736419308</v>
      </c>
      <c r="C427">
        <v>1830.00878602691</v>
      </c>
      <c r="D427">
        <v>0.421113881262637</v>
      </c>
      <c r="E427">
        <v>196.931853738953</v>
      </c>
      <c r="F427">
        <v>19.4389636461403</v>
      </c>
      <c r="G427">
        <v>2575.63021493053</v>
      </c>
      <c r="H427">
        <v>0.232813985396197</v>
      </c>
      <c r="I427">
        <v>0.149022950199284</v>
      </c>
      <c r="J427">
        <v>18.6563364516686</v>
      </c>
      <c r="K427">
        <v>2.88665683963427</v>
      </c>
    </row>
    <row r="428" spans="1:11">
      <c r="A428">
        <v>426</v>
      </c>
      <c r="B428">
        <v>16.0536230391133</v>
      </c>
      <c r="C428">
        <v>1829.82670554453</v>
      </c>
      <c r="D428">
        <v>0.421220107920598</v>
      </c>
      <c r="E428">
        <v>196.909812078354</v>
      </c>
      <c r="F428">
        <v>19.4413490437039</v>
      </c>
      <c r="G428">
        <v>2576.35046379525</v>
      </c>
      <c r="H428">
        <v>0.232801146025226</v>
      </c>
      <c r="I428">
        <v>0.149020725844802</v>
      </c>
      <c r="J428">
        <v>18.6566885634873</v>
      </c>
      <c r="K428">
        <v>2.88665683963427</v>
      </c>
    </row>
    <row r="429" spans="1:11">
      <c r="A429">
        <v>427</v>
      </c>
      <c r="B429">
        <v>16.0717797237206</v>
      </c>
      <c r="C429">
        <v>1831.94053058555</v>
      </c>
      <c r="D429">
        <v>0.42117894438659</v>
      </c>
      <c r="E429">
        <v>197.106624896111</v>
      </c>
      <c r="F429">
        <v>19.4183037041065</v>
      </c>
      <c r="G429">
        <v>2572.91875843136</v>
      </c>
      <c r="H429">
        <v>0.23285992563115</v>
      </c>
      <c r="I429">
        <v>0.149030909839672</v>
      </c>
      <c r="J429">
        <v>18.6595465987869</v>
      </c>
      <c r="K429">
        <v>2.88665683963427</v>
      </c>
    </row>
    <row r="430" spans="1:11">
      <c r="A430">
        <v>428</v>
      </c>
      <c r="B430">
        <v>16.0668603994917</v>
      </c>
      <c r="C430">
        <v>1831.90509081317</v>
      </c>
      <c r="D430">
        <v>0.421129951870069</v>
      </c>
      <c r="E430">
        <v>197.100496108241</v>
      </c>
      <c r="F430">
        <v>19.4180530647667</v>
      </c>
      <c r="G430">
        <v>2572.40359038458</v>
      </c>
      <c r="H430">
        <v>0.232863420090844</v>
      </c>
      <c r="I430">
        <v>0.149031515339316</v>
      </c>
      <c r="J430">
        <v>18.6598326777921</v>
      </c>
      <c r="K430">
        <v>2.88665683963427</v>
      </c>
    </row>
    <row r="431" spans="1:11">
      <c r="A431">
        <v>429</v>
      </c>
      <c r="B431">
        <v>16.06981576153</v>
      </c>
      <c r="C431">
        <v>1831.44551226573</v>
      </c>
      <c r="D431">
        <v>0.421102808582477</v>
      </c>
      <c r="E431">
        <v>197.062739776815</v>
      </c>
      <c r="F431">
        <v>19.4243221097141</v>
      </c>
      <c r="G431">
        <v>2573.81921940428</v>
      </c>
      <c r="H431">
        <v>0.232852185688882</v>
      </c>
      <c r="I431">
        <v>0.149029568731104</v>
      </c>
      <c r="J431">
        <v>18.6586081594269</v>
      </c>
      <c r="K431">
        <v>2.88665683963427</v>
      </c>
    </row>
    <row r="432" spans="1:11">
      <c r="A432">
        <v>430</v>
      </c>
      <c r="B432">
        <v>16.0707738347451</v>
      </c>
      <c r="C432">
        <v>1831.93899414068</v>
      </c>
      <c r="D432">
        <v>0.421182065106803</v>
      </c>
      <c r="E432">
        <v>197.105604729492</v>
      </c>
      <c r="F432">
        <v>19.4180909031644</v>
      </c>
      <c r="G432">
        <v>2572.93176431411</v>
      </c>
      <c r="H432">
        <v>0.232868280032166</v>
      </c>
      <c r="I432">
        <v>0.149032357452687</v>
      </c>
      <c r="J432">
        <v>18.6596430384854</v>
      </c>
      <c r="K432">
        <v>2.88665683963427</v>
      </c>
    </row>
    <row r="433" spans="1:11">
      <c r="A433">
        <v>431</v>
      </c>
      <c r="B433">
        <v>16.0787980215815</v>
      </c>
      <c r="C433">
        <v>1832.4435169544</v>
      </c>
      <c r="D433">
        <v>0.421235954493289</v>
      </c>
      <c r="E433">
        <v>197.152887591122</v>
      </c>
      <c r="F433">
        <v>19.4134728526441</v>
      </c>
      <c r="G433">
        <v>2572.62868682975</v>
      </c>
      <c r="H433">
        <v>0.232868773158351</v>
      </c>
      <c r="I433">
        <v>0.149032442900557</v>
      </c>
      <c r="J433">
        <v>18.660269592799</v>
      </c>
      <c r="K433">
        <v>2.88665683963427</v>
      </c>
    </row>
    <row r="434" spans="1:11">
      <c r="A434">
        <v>432</v>
      </c>
      <c r="B434">
        <v>16.0881406391655</v>
      </c>
      <c r="C434">
        <v>1833.79207323287</v>
      </c>
      <c r="D434">
        <v>0.421211378986665</v>
      </c>
      <c r="E434">
        <v>197.275577809693</v>
      </c>
      <c r="F434">
        <v>19.3986791619516</v>
      </c>
      <c r="G434">
        <v>2570.23403691333</v>
      </c>
      <c r="H434">
        <v>0.232897443144007</v>
      </c>
      <c r="I434">
        <v>0.149037411002324</v>
      </c>
      <c r="J434">
        <v>18.6624256671149</v>
      </c>
      <c r="K434">
        <v>2.88665683963427</v>
      </c>
    </row>
    <row r="435" spans="1:11">
      <c r="A435">
        <v>433</v>
      </c>
      <c r="B435">
        <v>16.0731984812221</v>
      </c>
      <c r="C435">
        <v>1831.31087040171</v>
      </c>
      <c r="D435">
        <v>0.421178785664723</v>
      </c>
      <c r="E435">
        <v>197.056988171751</v>
      </c>
      <c r="F435">
        <v>19.4259037964257</v>
      </c>
      <c r="G435">
        <v>2574.17797466103</v>
      </c>
      <c r="H435">
        <v>0.232839315863901</v>
      </c>
      <c r="I435">
        <v>0.149027338833914</v>
      </c>
      <c r="J435">
        <v>18.6576610387792</v>
      </c>
      <c r="K435">
        <v>2.88665683963427</v>
      </c>
    </row>
    <row r="436" spans="1:11">
      <c r="A436">
        <v>434</v>
      </c>
      <c r="B436">
        <v>16.0732908960854</v>
      </c>
      <c r="C436">
        <v>1832.07441345183</v>
      </c>
      <c r="D436">
        <v>0.421186139580753</v>
      </c>
      <c r="E436">
        <v>197.118931362764</v>
      </c>
      <c r="F436">
        <v>19.4169506083112</v>
      </c>
      <c r="G436">
        <v>2572.99813445013</v>
      </c>
      <c r="H436">
        <v>0.232868297291581</v>
      </c>
      <c r="I436">
        <v>0.14903236044336</v>
      </c>
      <c r="J436">
        <v>18.6597653011237</v>
      </c>
      <c r="K436">
        <v>2.88665683963427</v>
      </c>
    </row>
    <row r="437" spans="1:11">
      <c r="A437">
        <v>435</v>
      </c>
      <c r="B437">
        <v>16.0817078841349</v>
      </c>
      <c r="C437">
        <v>1832.50708740258</v>
      </c>
      <c r="D437">
        <v>0.421276118905569</v>
      </c>
      <c r="E437">
        <v>197.160995440376</v>
      </c>
      <c r="F437">
        <v>19.4125868288104</v>
      </c>
      <c r="G437">
        <v>2572.8533575995</v>
      </c>
      <c r="H437">
        <v>0.232874542396685</v>
      </c>
      <c r="I437">
        <v>0.149033442591866</v>
      </c>
      <c r="J437">
        <v>18.6601263027793</v>
      </c>
      <c r="K437">
        <v>2.88665683963427</v>
      </c>
    </row>
    <row r="438" spans="1:11">
      <c r="A438">
        <v>436</v>
      </c>
      <c r="B438">
        <v>16.0777403273433</v>
      </c>
      <c r="C438">
        <v>1832.66768554496</v>
      </c>
      <c r="D438">
        <v>0.421172277764513</v>
      </c>
      <c r="E438">
        <v>197.171528729859</v>
      </c>
      <c r="F438">
        <v>19.4105028099582</v>
      </c>
      <c r="G438">
        <v>2571.90096699806</v>
      </c>
      <c r="H438">
        <v>0.232878348543034</v>
      </c>
      <c r="I438">
        <v>0.14903410212927</v>
      </c>
      <c r="J438">
        <v>18.6608301806072</v>
      </c>
      <c r="K438">
        <v>2.88665683963427</v>
      </c>
    </row>
    <row r="439" spans="1:11">
      <c r="A439">
        <v>437</v>
      </c>
      <c r="B439">
        <v>16.0691839514583</v>
      </c>
      <c r="C439">
        <v>1831.57676336515</v>
      </c>
      <c r="D439">
        <v>0.421162136434004</v>
      </c>
      <c r="E439">
        <v>197.07380464753</v>
      </c>
      <c r="F439">
        <v>19.4221788638542</v>
      </c>
      <c r="G439">
        <v>2573.37062731831</v>
      </c>
      <c r="H439">
        <v>0.232850053396005</v>
      </c>
      <c r="I439">
        <v>0.149029199272012</v>
      </c>
      <c r="J439">
        <v>18.658918670088</v>
      </c>
      <c r="K439">
        <v>2.88665683963427</v>
      </c>
    </row>
    <row r="440" spans="1:11">
      <c r="A440">
        <v>438</v>
      </c>
      <c r="B440">
        <v>16.0687441951999</v>
      </c>
      <c r="C440">
        <v>1831.23200052711</v>
      </c>
      <c r="D440">
        <v>0.42114582651898</v>
      </c>
      <c r="E440">
        <v>197.044536606533</v>
      </c>
      <c r="F440">
        <v>19.4259120313932</v>
      </c>
      <c r="G440">
        <v>2574.35579973173</v>
      </c>
      <c r="H440">
        <v>0.232852887619566</v>
      </c>
      <c r="I440">
        <v>0.149029690354089</v>
      </c>
      <c r="J440">
        <v>18.658108035772</v>
      </c>
      <c r="K440">
        <v>2.88665683963427</v>
      </c>
    </row>
    <row r="441" spans="1:11">
      <c r="A441">
        <v>439</v>
      </c>
      <c r="B441">
        <v>16.0716848766928</v>
      </c>
      <c r="C441">
        <v>1831.48673185552</v>
      </c>
      <c r="D441">
        <v>0.421140492669322</v>
      </c>
      <c r="E441">
        <v>197.068214888915</v>
      </c>
      <c r="F441">
        <v>19.4233678484709</v>
      </c>
      <c r="G441">
        <v>2574.16211457035</v>
      </c>
      <c r="H441">
        <v>0.232860898378983</v>
      </c>
      <c r="I441">
        <v>0.149031078391092</v>
      </c>
      <c r="J441">
        <v>18.6584580129132</v>
      </c>
      <c r="K441">
        <v>2.88665683963427</v>
      </c>
    </row>
    <row r="442" spans="1:11">
      <c r="A442">
        <v>440</v>
      </c>
      <c r="B442">
        <v>16.0680057705044</v>
      </c>
      <c r="C442">
        <v>1831.53290918019</v>
      </c>
      <c r="D442">
        <v>0.421193077446393</v>
      </c>
      <c r="E442">
        <v>197.065641568983</v>
      </c>
      <c r="F442">
        <v>19.4226895208732</v>
      </c>
      <c r="G442">
        <v>2573.96682972606</v>
      </c>
      <c r="H442">
        <v>0.232859495593817</v>
      </c>
      <c r="I442">
        <v>0.149030835325763</v>
      </c>
      <c r="J442">
        <v>18.6593314705568</v>
      </c>
      <c r="K442">
        <v>2.88665683963427</v>
      </c>
    </row>
    <row r="443" spans="1:11">
      <c r="A443">
        <v>441</v>
      </c>
      <c r="B443">
        <v>16.0694467923168</v>
      </c>
      <c r="C443">
        <v>1831.17305426299</v>
      </c>
      <c r="D443">
        <v>0.42115088088517</v>
      </c>
      <c r="E443">
        <v>197.039243109709</v>
      </c>
      <c r="F443">
        <v>19.4265969694915</v>
      </c>
      <c r="G443">
        <v>2574.82889705793</v>
      </c>
      <c r="H443">
        <v>0.232855546620468</v>
      </c>
      <c r="I443">
        <v>0.149030151079535</v>
      </c>
      <c r="J443">
        <v>18.6579956360487</v>
      </c>
      <c r="K443">
        <v>2.88665683963427</v>
      </c>
    </row>
    <row r="444" spans="1:11">
      <c r="A444">
        <v>442</v>
      </c>
      <c r="B444">
        <v>16.0729243711248</v>
      </c>
      <c r="C444">
        <v>1831.09337948662</v>
      </c>
      <c r="D444">
        <v>0.421131714464308</v>
      </c>
      <c r="E444">
        <v>197.037738488142</v>
      </c>
      <c r="F444">
        <v>19.4280102013754</v>
      </c>
      <c r="G444">
        <v>2575.06395242552</v>
      </c>
      <c r="H444">
        <v>0.232850261802939</v>
      </c>
      <c r="I444">
        <v>0.149029235382251</v>
      </c>
      <c r="J444">
        <v>18.6571770933126</v>
      </c>
      <c r="K444">
        <v>2.88665683963427</v>
      </c>
    </row>
    <row r="445" spans="1:11">
      <c r="A445">
        <v>443</v>
      </c>
      <c r="B445">
        <v>16.0707603709957</v>
      </c>
      <c r="C445">
        <v>1831.2172270148</v>
      </c>
      <c r="D445">
        <v>0.421183199359755</v>
      </c>
      <c r="E445">
        <v>197.043614623858</v>
      </c>
      <c r="F445">
        <v>19.4261829176666</v>
      </c>
      <c r="G445">
        <v>2574.90531584181</v>
      </c>
      <c r="H445">
        <v>0.232852215636054</v>
      </c>
      <c r="I445">
        <v>0.149029573920022</v>
      </c>
      <c r="J445">
        <v>18.6580266389778</v>
      </c>
      <c r="K445">
        <v>2.88665683963427</v>
      </c>
    </row>
    <row r="446" spans="1:11">
      <c r="A446">
        <v>444</v>
      </c>
      <c r="B446">
        <v>16.0620107314008</v>
      </c>
      <c r="C446">
        <v>1830.14209064627</v>
      </c>
      <c r="D446">
        <v>0.421158659786897</v>
      </c>
      <c r="E446">
        <v>196.946124947835</v>
      </c>
      <c r="F446">
        <v>19.437580147167</v>
      </c>
      <c r="G446">
        <v>2576.57637765657</v>
      </c>
      <c r="H446">
        <v>0.232828687374469</v>
      </c>
      <c r="I446">
        <v>0.149025497350709</v>
      </c>
      <c r="J446">
        <v>18.6562670731012</v>
      </c>
      <c r="K446">
        <v>2.88665683963427</v>
      </c>
    </row>
    <row r="447" spans="1:11">
      <c r="A447">
        <v>445</v>
      </c>
      <c r="B447">
        <v>16.0714991521132</v>
      </c>
      <c r="C447">
        <v>1831.45077537277</v>
      </c>
      <c r="D447">
        <v>0.421147606389996</v>
      </c>
      <c r="E447">
        <v>197.064942975205</v>
      </c>
      <c r="F447">
        <v>19.4234834129588</v>
      </c>
      <c r="G447">
        <v>2574.27100072014</v>
      </c>
      <c r="H447">
        <v>0.232861072059126</v>
      </c>
      <c r="I447">
        <v>0.149031108485311</v>
      </c>
      <c r="J447">
        <v>18.6583899443346</v>
      </c>
      <c r="K447">
        <v>2.88665683963427</v>
      </c>
    </row>
    <row r="448" spans="1:11">
      <c r="A448">
        <v>446</v>
      </c>
      <c r="B448">
        <v>16.0608216163148</v>
      </c>
      <c r="C448">
        <v>1830.52669605092</v>
      </c>
      <c r="D448">
        <v>0.421102046502269</v>
      </c>
      <c r="E448">
        <v>196.98106118318</v>
      </c>
      <c r="F448">
        <v>19.4329542650785</v>
      </c>
      <c r="G448">
        <v>2575.48840775058</v>
      </c>
      <c r="H448">
        <v>0.232853372090063</v>
      </c>
      <c r="I448">
        <v>0.149029774298071</v>
      </c>
      <c r="J448">
        <v>18.656949083534</v>
      </c>
      <c r="K448">
        <v>2.88665683963427</v>
      </c>
    </row>
    <row r="449" spans="1:11">
      <c r="A449">
        <v>447</v>
      </c>
      <c r="B449">
        <v>16.0687897693071</v>
      </c>
      <c r="C449">
        <v>1831.13000698475</v>
      </c>
      <c r="D449">
        <v>0.421146927985478</v>
      </c>
      <c r="E449">
        <v>197.034700029752</v>
      </c>
      <c r="F449">
        <v>19.4270334922795</v>
      </c>
      <c r="G449">
        <v>2574.87338086116</v>
      </c>
      <c r="H449">
        <v>0.232855448582236</v>
      </c>
      <c r="I449">
        <v>0.14903013409237</v>
      </c>
      <c r="J449">
        <v>18.6579906882216</v>
      </c>
      <c r="K449">
        <v>2.88665683963427</v>
      </c>
    </row>
    <row r="450" spans="1:11">
      <c r="A450">
        <v>448</v>
      </c>
      <c r="B450">
        <v>16.0625200736332</v>
      </c>
      <c r="C450">
        <v>1830.10904357739</v>
      </c>
      <c r="D450">
        <v>0.421181884802111</v>
      </c>
      <c r="E450">
        <v>196.94554204764</v>
      </c>
      <c r="F450">
        <v>19.437681595015</v>
      </c>
      <c r="G450">
        <v>2576.33487271046</v>
      </c>
      <c r="H450">
        <v>0.232818813685244</v>
      </c>
      <c r="I450">
        <v>0.149023786698489</v>
      </c>
      <c r="J450">
        <v>18.6559730408921</v>
      </c>
      <c r="K450">
        <v>2.88665683963427</v>
      </c>
    </row>
    <row r="451" spans="1:11">
      <c r="A451">
        <v>449</v>
      </c>
      <c r="B451">
        <v>16.0687547988345</v>
      </c>
      <c r="C451">
        <v>1831.0381338009</v>
      </c>
      <c r="D451">
        <v>0.421129232767979</v>
      </c>
      <c r="E451">
        <v>197.028580818144</v>
      </c>
      <c r="F451">
        <v>19.427982736755</v>
      </c>
      <c r="G451">
        <v>2574.93453244476</v>
      </c>
      <c r="H451">
        <v>0.2328558066495</v>
      </c>
      <c r="I451">
        <v>0.149030196135007</v>
      </c>
      <c r="J451">
        <v>18.6575891785536</v>
      </c>
      <c r="K451">
        <v>2.88665683963427</v>
      </c>
    </row>
    <row r="452" spans="1:11">
      <c r="A452">
        <v>450</v>
      </c>
      <c r="B452">
        <v>16.0700129682519</v>
      </c>
      <c r="C452">
        <v>1830.95296676012</v>
      </c>
      <c r="D452">
        <v>0.4210754738838</v>
      </c>
      <c r="E452">
        <v>197.024980738519</v>
      </c>
      <c r="F452">
        <v>19.428771214008</v>
      </c>
      <c r="G452">
        <v>2574.96761986541</v>
      </c>
      <c r="H452">
        <v>0.232861585951405</v>
      </c>
      <c r="I452">
        <v>0.149031197529479</v>
      </c>
      <c r="J452">
        <v>18.6569656142248</v>
      </c>
      <c r="K452">
        <v>2.88665683963427</v>
      </c>
    </row>
    <row r="453" spans="1:11">
      <c r="A453">
        <v>451</v>
      </c>
      <c r="B453">
        <v>16.0702392131221</v>
      </c>
      <c r="C453">
        <v>1831.10356566278</v>
      </c>
      <c r="D453">
        <v>0.421084343715036</v>
      </c>
      <c r="E453">
        <v>197.037832225158</v>
      </c>
      <c r="F453">
        <v>19.4270955903906</v>
      </c>
      <c r="G453">
        <v>2574.58117803887</v>
      </c>
      <c r="H453">
        <v>0.232861039555252</v>
      </c>
      <c r="I453">
        <v>0.14903110285324</v>
      </c>
      <c r="J453">
        <v>18.65731867757</v>
      </c>
      <c r="K453">
        <v>2.88665683963427</v>
      </c>
    </row>
    <row r="454" spans="1:11">
      <c r="A454">
        <v>452</v>
      </c>
      <c r="B454">
        <v>16.0695939767484</v>
      </c>
      <c r="C454">
        <v>1831.20492018583</v>
      </c>
      <c r="D454">
        <v>0.421097326292092</v>
      </c>
      <c r="E454">
        <v>197.044979334524</v>
      </c>
      <c r="F454">
        <v>19.426141250302</v>
      </c>
      <c r="G454">
        <v>2574.37983338866</v>
      </c>
      <c r="H454">
        <v>0.232862151491198</v>
      </c>
      <c r="I454">
        <v>0.149031295522984</v>
      </c>
      <c r="J454">
        <v>18.6577304423118</v>
      </c>
      <c r="K454">
        <v>2.88665683963427</v>
      </c>
    </row>
    <row r="455" spans="1:11">
      <c r="A455">
        <v>453</v>
      </c>
      <c r="B455">
        <v>16.0709532891963</v>
      </c>
      <c r="C455">
        <v>1831.24593405741</v>
      </c>
      <c r="D455">
        <v>0.42106669489258</v>
      </c>
      <c r="E455">
        <v>197.050926870608</v>
      </c>
      <c r="F455">
        <v>19.4254930323387</v>
      </c>
      <c r="G455">
        <v>2574.23981948007</v>
      </c>
      <c r="H455">
        <v>0.232863972309347</v>
      </c>
      <c r="I455">
        <v>0.149031611025131</v>
      </c>
      <c r="J455">
        <v>18.6575232734978</v>
      </c>
      <c r="K455">
        <v>2.88665683963427</v>
      </c>
    </row>
    <row r="456" spans="1:11">
      <c r="A456">
        <v>454</v>
      </c>
      <c r="B456">
        <v>16.0601366977938</v>
      </c>
      <c r="C456">
        <v>1829.9482354225</v>
      </c>
      <c r="D456">
        <v>0.421071377259867</v>
      </c>
      <c r="E456">
        <v>196.931003372207</v>
      </c>
      <c r="F456">
        <v>19.4396594034682</v>
      </c>
      <c r="G456">
        <v>2576.30945793894</v>
      </c>
      <c r="H456">
        <v>0.232828848412734</v>
      </c>
      <c r="I456">
        <v>0.149025525251607</v>
      </c>
      <c r="J456">
        <v>18.6556524094531</v>
      </c>
      <c r="K456">
        <v>2.88665683963427</v>
      </c>
    </row>
    <row r="457" spans="1:11">
      <c r="A457">
        <v>455</v>
      </c>
      <c r="B457">
        <v>16.0727698915864</v>
      </c>
      <c r="C457">
        <v>1831.36985715575</v>
      </c>
      <c r="D457">
        <v>0.421114768967972</v>
      </c>
      <c r="E457">
        <v>197.062201967189</v>
      </c>
      <c r="F457">
        <v>19.4241489038225</v>
      </c>
      <c r="G457">
        <v>2574.27091257552</v>
      </c>
      <c r="H457">
        <v>0.232866725891603</v>
      </c>
      <c r="I457">
        <v>0.149032088155336</v>
      </c>
      <c r="J457">
        <v>18.657730958812</v>
      </c>
      <c r="K457">
        <v>2.88665683963427</v>
      </c>
    </row>
    <row r="458" spans="1:11">
      <c r="A458">
        <v>456</v>
      </c>
      <c r="B458">
        <v>16.0741590916994</v>
      </c>
      <c r="C458">
        <v>1831.15287387559</v>
      </c>
      <c r="D458">
        <v>0.421081977131846</v>
      </c>
      <c r="E458">
        <v>197.045011599017</v>
      </c>
      <c r="F458">
        <v>19.4269318921309</v>
      </c>
      <c r="G458">
        <v>2574.95284103525</v>
      </c>
      <c r="H458">
        <v>0.23286930124104</v>
      </c>
      <c r="I458">
        <v>0.149032534405763</v>
      </c>
      <c r="J458">
        <v>18.6570741731478</v>
      </c>
      <c r="K458">
        <v>2.88665683963427</v>
      </c>
    </row>
    <row r="459" spans="1:11">
      <c r="A459">
        <v>457</v>
      </c>
      <c r="B459">
        <v>16.0764014019957</v>
      </c>
      <c r="C459">
        <v>1831.21137316218</v>
      </c>
      <c r="D459">
        <v>0.42109226309794</v>
      </c>
      <c r="E459">
        <v>197.051308510235</v>
      </c>
      <c r="F459">
        <v>19.4265623043956</v>
      </c>
      <c r="G459">
        <v>2575.11429954554</v>
      </c>
      <c r="H459">
        <v>0.232873380869637</v>
      </c>
      <c r="I459">
        <v>0.149033241321472</v>
      </c>
      <c r="J459">
        <v>18.6570392465792</v>
      </c>
      <c r="K459">
        <v>2.88665683963427</v>
      </c>
    </row>
    <row r="460" spans="1:11">
      <c r="A460">
        <v>458</v>
      </c>
      <c r="B460">
        <v>16.0787867147273</v>
      </c>
      <c r="C460">
        <v>1831.22479048738</v>
      </c>
      <c r="D460">
        <v>0.421103411921885</v>
      </c>
      <c r="E460">
        <v>197.054704945278</v>
      </c>
      <c r="F460">
        <v>19.4267205412863</v>
      </c>
      <c r="G460">
        <v>2575.26596127825</v>
      </c>
      <c r="H460">
        <v>0.232871486424263</v>
      </c>
      <c r="I460">
        <v>0.149032913051938</v>
      </c>
      <c r="J460">
        <v>18.6568073666018</v>
      </c>
      <c r="K460">
        <v>2.88665683963427</v>
      </c>
    </row>
    <row r="461" spans="1:11">
      <c r="A461">
        <v>459</v>
      </c>
      <c r="B461">
        <v>16.0755857658141</v>
      </c>
      <c r="C461">
        <v>1830.79385467914</v>
      </c>
      <c r="D461">
        <v>0.421040697702342</v>
      </c>
      <c r="E461">
        <v>197.017611988825</v>
      </c>
      <c r="F461">
        <v>19.4312359547119</v>
      </c>
      <c r="G461">
        <v>2575.79084751504</v>
      </c>
      <c r="H461">
        <v>0.232870642991564</v>
      </c>
      <c r="I461">
        <v>0.149032766902529</v>
      </c>
      <c r="J461">
        <v>18.6558657147212</v>
      </c>
      <c r="K461">
        <v>2.88665683963427</v>
      </c>
    </row>
    <row r="462" spans="1:11">
      <c r="A462">
        <v>460</v>
      </c>
      <c r="B462">
        <v>16.0828395435603</v>
      </c>
      <c r="C462">
        <v>1831.69718664517</v>
      </c>
      <c r="D462">
        <v>0.421109858969306</v>
      </c>
      <c r="E462">
        <v>197.097775313705</v>
      </c>
      <c r="F462">
        <v>19.4216778503297</v>
      </c>
      <c r="G462">
        <v>2574.47025420847</v>
      </c>
      <c r="H462">
        <v>0.23287873656201</v>
      </c>
      <c r="I462">
        <v>0.149034169366492</v>
      </c>
      <c r="J462">
        <v>18.6575390745671</v>
      </c>
      <c r="K462">
        <v>2.88665683963427</v>
      </c>
    </row>
    <row r="463" spans="1:11">
      <c r="A463">
        <v>461</v>
      </c>
      <c r="B463">
        <v>16.093790554748</v>
      </c>
      <c r="C463">
        <v>1832.61565688923</v>
      </c>
      <c r="D463">
        <v>0.421117567574783</v>
      </c>
      <c r="E463">
        <v>197.184044683326</v>
      </c>
      <c r="F463">
        <v>19.4122276518994</v>
      </c>
      <c r="G463">
        <v>2573.70102321412</v>
      </c>
      <c r="H463">
        <v>0.232908778745249</v>
      </c>
      <c r="I463">
        <v>0.149039375424228</v>
      </c>
      <c r="J463">
        <v>18.6586924296518</v>
      </c>
      <c r="K463">
        <v>2.88665683963427</v>
      </c>
    </row>
    <row r="464" spans="1:11">
      <c r="A464">
        <v>462</v>
      </c>
      <c r="B464">
        <v>16.0759193350825</v>
      </c>
      <c r="C464">
        <v>1830.89578220199</v>
      </c>
      <c r="D464">
        <v>0.421107032862506</v>
      </c>
      <c r="E464">
        <v>197.025170621501</v>
      </c>
      <c r="F464">
        <v>19.4302114558958</v>
      </c>
      <c r="G464">
        <v>2575.73441901103</v>
      </c>
      <c r="H464">
        <v>0.232864732434066</v>
      </c>
      <c r="I464">
        <v>0.149031742736225</v>
      </c>
      <c r="J464">
        <v>18.6562446473269</v>
      </c>
      <c r="K464">
        <v>2.88665683963427</v>
      </c>
    </row>
    <row r="465" spans="1:11">
      <c r="A465">
        <v>463</v>
      </c>
      <c r="B465">
        <v>16.0807987431899</v>
      </c>
      <c r="C465">
        <v>1831.47326902616</v>
      </c>
      <c r="D465">
        <v>0.421096830315509</v>
      </c>
      <c r="E465">
        <v>197.076890060177</v>
      </c>
      <c r="F465">
        <v>19.4239223613033</v>
      </c>
      <c r="G465">
        <v>2575.03015525048</v>
      </c>
      <c r="H465">
        <v>0.232888150413969</v>
      </c>
      <c r="I465">
        <v>0.149035800655194</v>
      </c>
      <c r="J465">
        <v>18.6572366345604</v>
      </c>
      <c r="K465">
        <v>2.88665683963427</v>
      </c>
    </row>
    <row r="466" spans="1:11">
      <c r="A466">
        <v>464</v>
      </c>
      <c r="B466">
        <v>16.0777873013848</v>
      </c>
      <c r="C466">
        <v>1830.96592764752</v>
      </c>
      <c r="D466">
        <v>0.421073422891707</v>
      </c>
      <c r="E466">
        <v>197.031656995048</v>
      </c>
      <c r="F466">
        <v>19.4293485631357</v>
      </c>
      <c r="G466">
        <v>2575.8274853079</v>
      </c>
      <c r="H466">
        <v>0.232877978367389</v>
      </c>
      <c r="I466">
        <v>0.149034037984075</v>
      </c>
      <c r="J466">
        <v>18.6562967038617</v>
      </c>
      <c r="K466">
        <v>2.88665683963427</v>
      </c>
    </row>
    <row r="467" spans="1:11">
      <c r="A467">
        <v>465</v>
      </c>
      <c r="B467">
        <v>16.0818563407355</v>
      </c>
      <c r="C467">
        <v>1831.6513044118</v>
      </c>
      <c r="D467">
        <v>0.421096888178053</v>
      </c>
      <c r="E467">
        <v>197.092818893313</v>
      </c>
      <c r="F467">
        <v>19.4221054379807</v>
      </c>
      <c r="G467">
        <v>2574.54618697403</v>
      </c>
      <c r="H467">
        <v>0.232888296062613</v>
      </c>
      <c r="I467">
        <v>0.149035825894442</v>
      </c>
      <c r="J467">
        <v>18.6575552344909</v>
      </c>
      <c r="K467">
        <v>2.88665683963427</v>
      </c>
    </row>
    <row r="468" spans="1:11">
      <c r="A468">
        <v>466</v>
      </c>
      <c r="B468">
        <v>16.0812318508561</v>
      </c>
      <c r="C468">
        <v>1831.75788517154</v>
      </c>
      <c r="D468">
        <v>0.421114526304288</v>
      </c>
      <c r="E468">
        <v>197.099887816541</v>
      </c>
      <c r="F468">
        <v>19.4208132249483</v>
      </c>
      <c r="G468">
        <v>2574.50368191896</v>
      </c>
      <c r="H468">
        <v>0.232894861577235</v>
      </c>
      <c r="I468">
        <v>0.149036963635156</v>
      </c>
      <c r="J468">
        <v>18.6580326198248</v>
      </c>
      <c r="K468">
        <v>2.88665683963427</v>
      </c>
    </row>
    <row r="469" spans="1:11">
      <c r="A469">
        <v>467</v>
      </c>
      <c r="B469">
        <v>16.0749531946152</v>
      </c>
      <c r="C469">
        <v>1830.76426866934</v>
      </c>
      <c r="D469">
        <v>0.421128735511765</v>
      </c>
      <c r="E469">
        <v>197.010444824961</v>
      </c>
      <c r="F469">
        <v>19.4315186924304</v>
      </c>
      <c r="G469">
        <v>2576.37276633744</v>
      </c>
      <c r="H469">
        <v>0.232872644189005</v>
      </c>
      <c r="I469">
        <v>0.149033113669205</v>
      </c>
      <c r="J469">
        <v>18.6563317734716</v>
      </c>
      <c r="K469">
        <v>2.88665683963427</v>
      </c>
    </row>
    <row r="470" spans="1:11">
      <c r="A470">
        <v>468</v>
      </c>
      <c r="B470">
        <v>16.0829574798656</v>
      </c>
      <c r="C470">
        <v>1831.50574227035</v>
      </c>
      <c r="D470">
        <v>0.421125305785465</v>
      </c>
      <c r="E470">
        <v>197.080253252884</v>
      </c>
      <c r="F470">
        <v>19.4237498731464</v>
      </c>
      <c r="G470">
        <v>2575.10380418215</v>
      </c>
      <c r="H470">
        <v>0.232880604203037</v>
      </c>
      <c r="I470">
        <v>0.149034492998702</v>
      </c>
      <c r="J470">
        <v>18.6572237853743</v>
      </c>
      <c r="K470">
        <v>2.88665683963427</v>
      </c>
    </row>
    <row r="471" spans="1:11">
      <c r="A471">
        <v>469</v>
      </c>
      <c r="B471">
        <v>16.0721266461845</v>
      </c>
      <c r="C471">
        <v>1830.30918397564</v>
      </c>
      <c r="D471">
        <v>0.421092441413295</v>
      </c>
      <c r="E471">
        <v>196.975000589477</v>
      </c>
      <c r="F471">
        <v>19.4359349988289</v>
      </c>
      <c r="G471">
        <v>2576.67059425742</v>
      </c>
      <c r="H471">
        <v>0.2328613045459</v>
      </c>
      <c r="I471">
        <v>0.149031148769206</v>
      </c>
      <c r="J471">
        <v>18.6549689258651</v>
      </c>
      <c r="K471">
        <v>2.88665683963427</v>
      </c>
    </row>
    <row r="472" spans="1:11">
      <c r="A472">
        <v>470</v>
      </c>
      <c r="B472">
        <v>16.0790451282662</v>
      </c>
      <c r="C472">
        <v>1831.50816448345</v>
      </c>
      <c r="D472">
        <v>0.421106675407756</v>
      </c>
      <c r="E472">
        <v>197.077178203926</v>
      </c>
      <c r="F472">
        <v>19.4232668140092</v>
      </c>
      <c r="G472">
        <v>2574.92693577307</v>
      </c>
      <c r="H472">
        <v>0.232890720879923</v>
      </c>
      <c r="I472">
        <v>0.149036246089301</v>
      </c>
      <c r="J472">
        <v>18.6576395455989</v>
      </c>
      <c r="K472">
        <v>2.88665683963427</v>
      </c>
    </row>
    <row r="473" spans="1:11">
      <c r="A473">
        <v>471</v>
      </c>
      <c r="B473">
        <v>16.0815621363036</v>
      </c>
      <c r="C473">
        <v>1831.43068356983</v>
      </c>
      <c r="D473">
        <v>0.421070986027549</v>
      </c>
      <c r="E473">
        <v>197.073886311393</v>
      </c>
      <c r="F473">
        <v>19.4245093558877</v>
      </c>
      <c r="G473">
        <v>2575.25113190055</v>
      </c>
      <c r="H473">
        <v>0.232896390360016</v>
      </c>
      <c r="I473">
        <v>0.149037228561907</v>
      </c>
      <c r="J473">
        <v>18.657043486514</v>
      </c>
      <c r="K473">
        <v>2.88665683963427</v>
      </c>
    </row>
    <row r="474" spans="1:11">
      <c r="A474">
        <v>472</v>
      </c>
      <c r="B474">
        <v>16.0837961633929</v>
      </c>
      <c r="C474">
        <v>1831.73293196469</v>
      </c>
      <c r="D474">
        <v>0.421091582198667</v>
      </c>
      <c r="E474">
        <v>197.101022775394</v>
      </c>
      <c r="F474">
        <v>19.4213278956946</v>
      </c>
      <c r="G474">
        <v>2574.83204392625</v>
      </c>
      <c r="H474">
        <v>0.232896248505847</v>
      </c>
      <c r="I474">
        <v>0.149037203979575</v>
      </c>
      <c r="J474">
        <v>18.6575942620269</v>
      </c>
      <c r="K474">
        <v>2.88665683963427</v>
      </c>
    </row>
    <row r="475" spans="1:11">
      <c r="A475">
        <v>473</v>
      </c>
      <c r="B475">
        <v>16.0860883368161</v>
      </c>
      <c r="C475">
        <v>1832.08818873813</v>
      </c>
      <c r="D475">
        <v>0.421065539783795</v>
      </c>
      <c r="E475">
        <v>197.134927503383</v>
      </c>
      <c r="F475">
        <v>19.4176786106478</v>
      </c>
      <c r="G475">
        <v>2573.80345857826</v>
      </c>
      <c r="H475">
        <v>0.232902945175741</v>
      </c>
      <c r="I475">
        <v>0.149038364477373</v>
      </c>
      <c r="J475">
        <v>18.6579954715732</v>
      </c>
      <c r="K475">
        <v>2.88665683963427</v>
      </c>
    </row>
    <row r="476" spans="1:11">
      <c r="A476">
        <v>474</v>
      </c>
      <c r="B476">
        <v>16.0794079100714</v>
      </c>
      <c r="C476">
        <v>1831.23257579198</v>
      </c>
      <c r="D476">
        <v>0.42111198179836</v>
      </c>
      <c r="E476">
        <v>197.054723204458</v>
      </c>
      <c r="F476">
        <v>19.4266512227386</v>
      </c>
      <c r="G476">
        <v>2575.577735475</v>
      </c>
      <c r="H476">
        <v>0.23288178056133</v>
      </c>
      <c r="I476">
        <v>0.149034696843682</v>
      </c>
      <c r="J476">
        <v>18.6568830004523</v>
      </c>
      <c r="K476">
        <v>2.88665683963427</v>
      </c>
    </row>
    <row r="477" spans="1:11">
      <c r="A477">
        <v>475</v>
      </c>
      <c r="B477">
        <v>16.0856928293209</v>
      </c>
      <c r="C477">
        <v>1831.7558315766</v>
      </c>
      <c r="D477">
        <v>0.421143948724003</v>
      </c>
      <c r="E477">
        <v>197.104860647324</v>
      </c>
      <c r="F477">
        <v>19.4209659779716</v>
      </c>
      <c r="G477">
        <v>2574.86787009012</v>
      </c>
      <c r="H477">
        <v>0.232890585007834</v>
      </c>
      <c r="I477">
        <v>0.149036222544039</v>
      </c>
      <c r="J477">
        <v>18.6574237321221</v>
      </c>
      <c r="K477">
        <v>2.88665683963427</v>
      </c>
    </row>
    <row r="478" spans="1:11">
      <c r="A478">
        <v>476</v>
      </c>
      <c r="B478">
        <v>16.0817615025779</v>
      </c>
      <c r="C478">
        <v>1831.55159407611</v>
      </c>
      <c r="D478">
        <v>0.421096640456818</v>
      </c>
      <c r="E478">
        <v>197.08408234368</v>
      </c>
      <c r="F478">
        <v>19.4230909721106</v>
      </c>
      <c r="G478">
        <v>2574.96276524875</v>
      </c>
      <c r="H478">
        <v>0.232889802414562</v>
      </c>
      <c r="I478">
        <v>0.149036086928719</v>
      </c>
      <c r="J478">
        <v>18.6573552281673</v>
      </c>
      <c r="K478">
        <v>2.88665683963427</v>
      </c>
    </row>
    <row r="479" spans="1:11">
      <c r="A479">
        <v>477</v>
      </c>
      <c r="B479">
        <v>16.0813701250678</v>
      </c>
      <c r="C479">
        <v>1831.67992365714</v>
      </c>
      <c r="D479">
        <v>0.421153875172382</v>
      </c>
      <c r="E479">
        <v>197.091646701723</v>
      </c>
      <c r="F479">
        <v>19.4219621110843</v>
      </c>
      <c r="G479">
        <v>2575.02515383935</v>
      </c>
      <c r="H479">
        <v>0.232888137316092</v>
      </c>
      <c r="I479">
        <v>0.149035798385482</v>
      </c>
      <c r="J479">
        <v>18.6580395464285</v>
      </c>
      <c r="K479">
        <v>2.88665683963427</v>
      </c>
    </row>
    <row r="480" spans="1:11">
      <c r="A480">
        <v>478</v>
      </c>
      <c r="B480">
        <v>16.0784399760056</v>
      </c>
      <c r="C480">
        <v>1831.12998423404</v>
      </c>
      <c r="D480">
        <v>0.421087659430794</v>
      </c>
      <c r="E480">
        <v>197.046065230104</v>
      </c>
      <c r="F480">
        <v>19.4275888913341</v>
      </c>
      <c r="G480">
        <v>2575.56589290539</v>
      </c>
      <c r="H480">
        <v>0.232879209442764</v>
      </c>
      <c r="I480">
        <v>0.149034251308957</v>
      </c>
      <c r="J480">
        <v>18.6566323604982</v>
      </c>
      <c r="K480">
        <v>2.88665683963427</v>
      </c>
    </row>
    <row r="481" spans="1:11">
      <c r="A481">
        <v>479</v>
      </c>
      <c r="B481">
        <v>16.0726635772646</v>
      </c>
      <c r="C481">
        <v>1830.59105771668</v>
      </c>
      <c r="D481">
        <v>0.421086037004137</v>
      </c>
      <c r="E481">
        <v>196.994700345099</v>
      </c>
      <c r="F481">
        <v>19.4336203080285</v>
      </c>
      <c r="G481">
        <v>2576.36301233611</v>
      </c>
      <c r="H481">
        <v>0.232865247492951</v>
      </c>
      <c r="I481">
        <v>0.149031831983559</v>
      </c>
      <c r="J481">
        <v>18.6560362893962</v>
      </c>
      <c r="K481">
        <v>2.88665683963427</v>
      </c>
    </row>
    <row r="482" spans="1:11">
      <c r="A482">
        <v>480</v>
      </c>
      <c r="B482">
        <v>16.0731243927414</v>
      </c>
      <c r="C482">
        <v>1830.78067242435</v>
      </c>
      <c r="D482">
        <v>0.421088548617668</v>
      </c>
      <c r="E482">
        <v>197.011197719087</v>
      </c>
      <c r="F482">
        <v>19.4315036831866</v>
      </c>
      <c r="G482">
        <v>2575.88725386897</v>
      </c>
      <c r="H482">
        <v>0.232865718936428</v>
      </c>
      <c r="I482">
        <v>0.149031913673516</v>
      </c>
      <c r="J482">
        <v>18.6564378505774</v>
      </c>
      <c r="K482">
        <v>2.88665683963427</v>
      </c>
    </row>
    <row r="483" spans="1:11">
      <c r="A483">
        <v>481</v>
      </c>
      <c r="B483">
        <v>16.0758056632576</v>
      </c>
      <c r="C483">
        <v>1830.84332699327</v>
      </c>
      <c r="D483">
        <v>0.421032351871057</v>
      </c>
      <c r="E483">
        <v>197.020227803428</v>
      </c>
      <c r="F483">
        <v>19.4309003293796</v>
      </c>
      <c r="G483">
        <v>2575.99620149795</v>
      </c>
      <c r="H483">
        <v>0.23288091254664</v>
      </c>
      <c r="I483">
        <v>0.14903454642988</v>
      </c>
      <c r="J483">
        <v>18.6561128415406</v>
      </c>
      <c r="K483">
        <v>2.88665683963427</v>
      </c>
    </row>
    <row r="484" spans="1:11">
      <c r="A484">
        <v>482</v>
      </c>
      <c r="B484">
        <v>16.0723267784591</v>
      </c>
      <c r="C484">
        <v>1830.55044409707</v>
      </c>
      <c r="D484">
        <v>0.421059343415362</v>
      </c>
      <c r="E484">
        <v>196.991102188704</v>
      </c>
      <c r="F484">
        <v>19.4341766712612</v>
      </c>
      <c r="G484">
        <v>2576.39345665646</v>
      </c>
      <c r="H484">
        <v>0.232865181685703</v>
      </c>
      <c r="I484">
        <v>0.149031820580735</v>
      </c>
      <c r="J484">
        <v>18.6559558882095</v>
      </c>
      <c r="K484">
        <v>2.88665683963427</v>
      </c>
    </row>
    <row r="485" spans="1:11">
      <c r="A485">
        <v>483</v>
      </c>
      <c r="B485">
        <v>16.0877367821309</v>
      </c>
      <c r="C485">
        <v>1832.0803301266</v>
      </c>
      <c r="D485">
        <v>0.421111126772122</v>
      </c>
      <c r="E485">
        <v>197.132782563016</v>
      </c>
      <c r="F485">
        <v>19.417844369766</v>
      </c>
      <c r="G485">
        <v>2574.58337839056</v>
      </c>
      <c r="H485">
        <v>0.232906884837424</v>
      </c>
      <c r="I485">
        <v>0.149039047211465</v>
      </c>
      <c r="J485">
        <v>18.6581076529858</v>
      </c>
      <c r="K485">
        <v>2.88665683963427</v>
      </c>
    </row>
    <row r="486" spans="1:11">
      <c r="A486">
        <v>484</v>
      </c>
      <c r="B486">
        <v>16.0873093882595</v>
      </c>
      <c r="C486">
        <v>1832.08675396571</v>
      </c>
      <c r="D486">
        <v>0.421115961861998</v>
      </c>
      <c r="E486">
        <v>197.132844788431</v>
      </c>
      <c r="F486">
        <v>19.4177543319633</v>
      </c>
      <c r="G486">
        <v>2574.52369344158</v>
      </c>
      <c r="H486">
        <v>0.232905714778538</v>
      </c>
      <c r="I486">
        <v>0.149038844442136</v>
      </c>
      <c r="J486">
        <v>18.658176160028</v>
      </c>
      <c r="K486">
        <v>2.88665683963427</v>
      </c>
    </row>
    <row r="487" spans="1:11">
      <c r="A487">
        <v>485</v>
      </c>
      <c r="B487">
        <v>16.0829975861223</v>
      </c>
      <c r="C487">
        <v>1831.94041347614</v>
      </c>
      <c r="D487">
        <v>0.42109629554459</v>
      </c>
      <c r="E487">
        <v>197.118282638653</v>
      </c>
      <c r="F487">
        <v>19.4188557374786</v>
      </c>
      <c r="G487">
        <v>2574.31348259544</v>
      </c>
      <c r="H487">
        <v>0.232901908763615</v>
      </c>
      <c r="I487">
        <v>0.149038184870992</v>
      </c>
      <c r="J487">
        <v>18.6581072600676</v>
      </c>
      <c r="K487">
        <v>2.88665683963427</v>
      </c>
    </row>
    <row r="488" spans="1:11">
      <c r="A488">
        <v>486</v>
      </c>
      <c r="B488">
        <v>16.0861049248527</v>
      </c>
      <c r="C488">
        <v>1831.90583211555</v>
      </c>
      <c r="D488">
        <v>0.421075776561584</v>
      </c>
      <c r="E488">
        <v>197.117986056181</v>
      </c>
      <c r="F488">
        <v>19.4196021040173</v>
      </c>
      <c r="G488">
        <v>2574.73188192946</v>
      </c>
      <c r="H488">
        <v>0.232908466284515</v>
      </c>
      <c r="I488">
        <v>0.14903932127489</v>
      </c>
      <c r="J488">
        <v>18.6577013827052</v>
      </c>
      <c r="K488">
        <v>2.88665683963427</v>
      </c>
    </row>
    <row r="489" spans="1:11">
      <c r="A489">
        <v>487</v>
      </c>
      <c r="B489">
        <v>16.0829496293384</v>
      </c>
      <c r="C489">
        <v>1831.26227737036</v>
      </c>
      <c r="D489">
        <v>0.421098497432339</v>
      </c>
      <c r="E489">
        <v>197.058271640424</v>
      </c>
      <c r="F489">
        <v>19.426749936495</v>
      </c>
      <c r="G489">
        <v>2576.18944787255</v>
      </c>
      <c r="H489">
        <v>0.232896608171845</v>
      </c>
      <c r="I489">
        <v>0.149037266307189</v>
      </c>
      <c r="J489">
        <v>18.6567907196657</v>
      </c>
      <c r="K489">
        <v>2.88665683963427</v>
      </c>
    </row>
    <row r="490" spans="1:11">
      <c r="A490">
        <v>488</v>
      </c>
      <c r="B490">
        <v>16.0827683739015</v>
      </c>
      <c r="C490">
        <v>1831.48219312799</v>
      </c>
      <c r="D490">
        <v>0.421082041828227</v>
      </c>
      <c r="E490">
        <v>197.080010847304</v>
      </c>
      <c r="F490">
        <v>19.4241218616588</v>
      </c>
      <c r="G490">
        <v>2575.40511506033</v>
      </c>
      <c r="H490">
        <v>0.232901435490359</v>
      </c>
      <c r="I490">
        <v>0.149038102854684</v>
      </c>
      <c r="J490">
        <v>18.6569673935148</v>
      </c>
      <c r="K490">
        <v>2.88665683963427</v>
      </c>
    </row>
    <row r="491" spans="1:11">
      <c r="A491">
        <v>489</v>
      </c>
      <c r="B491">
        <v>16.0837596121169</v>
      </c>
      <c r="C491">
        <v>1831.69622161795</v>
      </c>
      <c r="D491">
        <v>0.421070267271201</v>
      </c>
      <c r="E491">
        <v>197.098346544357</v>
      </c>
      <c r="F491">
        <v>19.4217655758238</v>
      </c>
      <c r="G491">
        <v>2575.04374138862</v>
      </c>
      <c r="H491">
        <v>0.232905761925304</v>
      </c>
      <c r="I491">
        <v>0.149038852612581</v>
      </c>
      <c r="J491">
        <v>18.6574382767145</v>
      </c>
      <c r="K491">
        <v>2.88665683963427</v>
      </c>
    </row>
    <row r="492" spans="1:11">
      <c r="A492">
        <v>490</v>
      </c>
      <c r="B492">
        <v>16.0856986367538</v>
      </c>
      <c r="C492">
        <v>1832.05994190809</v>
      </c>
      <c r="D492">
        <v>0.421072095436203</v>
      </c>
      <c r="E492">
        <v>197.130277112949</v>
      </c>
      <c r="F492">
        <v>19.4177058128308</v>
      </c>
      <c r="G492">
        <v>2574.35548322067</v>
      </c>
      <c r="H492">
        <v>0.23291372412113</v>
      </c>
      <c r="I492">
        <v>0.149040232463223</v>
      </c>
      <c r="J492">
        <v>18.658141517212</v>
      </c>
      <c r="K492">
        <v>2.88665683963427</v>
      </c>
    </row>
    <row r="493" spans="1:11">
      <c r="A493">
        <v>491</v>
      </c>
      <c r="B493">
        <v>16.0844488622012</v>
      </c>
      <c r="C493">
        <v>1831.70593442902</v>
      </c>
      <c r="D493">
        <v>0.421083128945724</v>
      </c>
      <c r="E493">
        <v>197.099447492179</v>
      </c>
      <c r="F493">
        <v>19.4216867302921</v>
      </c>
      <c r="G493">
        <v>2575.08231633649</v>
      </c>
      <c r="H493">
        <v>0.232902493584562</v>
      </c>
      <c r="I493">
        <v>0.149038286218223</v>
      </c>
      <c r="J493">
        <v>18.6574212354334</v>
      </c>
      <c r="K493">
        <v>2.88665683963427</v>
      </c>
    </row>
    <row r="494" spans="1:11">
      <c r="A494">
        <v>492</v>
      </c>
      <c r="B494">
        <v>16.0869461900753</v>
      </c>
      <c r="C494">
        <v>1831.97956586813</v>
      </c>
      <c r="D494">
        <v>0.42107002694078</v>
      </c>
      <c r="E494">
        <v>197.125944294133</v>
      </c>
      <c r="F494">
        <v>19.4189697262663</v>
      </c>
      <c r="G494">
        <v>2574.48100015965</v>
      </c>
      <c r="H494">
        <v>0.23290766248505</v>
      </c>
      <c r="I494">
        <v>0.149039181976962</v>
      </c>
      <c r="J494">
        <v>18.65768772506</v>
      </c>
      <c r="K494">
        <v>2.88665683963427</v>
      </c>
    </row>
    <row r="495" spans="1:11">
      <c r="A495">
        <v>493</v>
      </c>
      <c r="B495">
        <v>16.0862222264157</v>
      </c>
      <c r="C495">
        <v>1831.85767226135</v>
      </c>
      <c r="D495">
        <v>0.421068099560955</v>
      </c>
      <c r="E495">
        <v>197.114669789164</v>
      </c>
      <c r="F495">
        <v>19.4200698359458</v>
      </c>
      <c r="G495">
        <v>2574.76793996233</v>
      </c>
      <c r="H495">
        <v>0.232907961014713</v>
      </c>
      <c r="I495">
        <v>0.149039233711919</v>
      </c>
      <c r="J495">
        <v>18.6574995533047</v>
      </c>
      <c r="K495">
        <v>2.88665683963427</v>
      </c>
    </row>
    <row r="496" spans="1:11">
      <c r="A496">
        <v>494</v>
      </c>
      <c r="B496">
        <v>16.0894577607532</v>
      </c>
      <c r="C496">
        <v>1832.20352970036</v>
      </c>
      <c r="D496">
        <v>0.421109211760759</v>
      </c>
      <c r="E496">
        <v>197.145453621197</v>
      </c>
      <c r="F496">
        <v>19.4165186190609</v>
      </c>
      <c r="G496">
        <v>2574.45723465141</v>
      </c>
      <c r="H496">
        <v>0.232913279300262</v>
      </c>
      <c r="I496">
        <v>0.149040155374742</v>
      </c>
      <c r="J496">
        <v>18.6581334946153</v>
      </c>
      <c r="K496">
        <v>2.88665683963427</v>
      </c>
    </row>
    <row r="497" spans="1:11">
      <c r="A497">
        <v>495</v>
      </c>
      <c r="B497">
        <v>16.088080802969</v>
      </c>
      <c r="C497">
        <v>1832.04101659026</v>
      </c>
      <c r="D497">
        <v>0.421115681099013</v>
      </c>
      <c r="E497">
        <v>197.130300419461</v>
      </c>
      <c r="F497">
        <v>19.4182487657138</v>
      </c>
      <c r="G497">
        <v>2574.756709492</v>
      </c>
      <c r="H497">
        <v>0.232910018156216</v>
      </c>
      <c r="I497">
        <v>0.149039590214244</v>
      </c>
      <c r="J497">
        <v>18.6579177810185</v>
      </c>
      <c r="K497">
        <v>2.88665683963427</v>
      </c>
    </row>
    <row r="498" spans="1:11">
      <c r="A498">
        <v>496</v>
      </c>
      <c r="B498">
        <v>16.089023795549</v>
      </c>
      <c r="C498">
        <v>1832.11506528773</v>
      </c>
      <c r="D498">
        <v>0.421112690598627</v>
      </c>
      <c r="E498">
        <v>197.137301863304</v>
      </c>
      <c r="F498">
        <v>19.4174425993939</v>
      </c>
      <c r="G498">
        <v>2574.73351145812</v>
      </c>
      <c r="H498">
        <v>0.232912927998233</v>
      </c>
      <c r="I498">
        <v>0.149040094493367</v>
      </c>
      <c r="J498">
        <v>18.6580022901295</v>
      </c>
      <c r="K498">
        <v>2.88665683963427</v>
      </c>
    </row>
    <row r="499" spans="1:11">
      <c r="A499">
        <v>497</v>
      </c>
      <c r="B499">
        <v>16.0880992913428</v>
      </c>
      <c r="C499">
        <v>1832.04207073716</v>
      </c>
      <c r="D499">
        <v>0.421113497320468</v>
      </c>
      <c r="E499">
        <v>197.131194818923</v>
      </c>
      <c r="F499">
        <v>19.4181701011735</v>
      </c>
      <c r="G499">
        <v>2574.66217948015</v>
      </c>
      <c r="H499">
        <v>0.23290767024086</v>
      </c>
      <c r="I499">
        <v>0.149039183321037</v>
      </c>
      <c r="J499">
        <v>18.6578384722735</v>
      </c>
      <c r="K499">
        <v>2.88665683963427</v>
      </c>
    </row>
    <row r="500" spans="1:11">
      <c r="A500">
        <v>498</v>
      </c>
      <c r="B500">
        <v>16.0925498998595</v>
      </c>
      <c r="C500">
        <v>1832.64967135004</v>
      </c>
      <c r="D500">
        <v>0.42111934192575</v>
      </c>
      <c r="E500">
        <v>197.18387398293</v>
      </c>
      <c r="F500">
        <v>19.411938365585</v>
      </c>
      <c r="G500">
        <v>2573.84180715261</v>
      </c>
      <c r="H500">
        <v>0.232921442936306</v>
      </c>
      <c r="I500">
        <v>0.149041570168769</v>
      </c>
      <c r="J500">
        <v>18.6590783717088</v>
      </c>
      <c r="K500">
        <v>2.88665683963427</v>
      </c>
    </row>
    <row r="501" spans="1:11">
      <c r="A501">
        <v>499</v>
      </c>
      <c r="B501">
        <v>16.0874690909159</v>
      </c>
      <c r="C501">
        <v>1831.98978008716</v>
      </c>
      <c r="D501">
        <v>0.421109900919595</v>
      </c>
      <c r="E501">
        <v>197.125794390845</v>
      </c>
      <c r="F501">
        <v>19.4187273835782</v>
      </c>
      <c r="G501">
        <v>2574.71067486394</v>
      </c>
      <c r="H501">
        <v>0.232907052061716</v>
      </c>
      <c r="I501">
        <v>0.149039076191227</v>
      </c>
      <c r="J501">
        <v>18.6578132064819</v>
      </c>
      <c r="K501">
        <v>2.88665683963427</v>
      </c>
    </row>
    <row r="502" spans="1:11">
      <c r="A502">
        <v>500</v>
      </c>
      <c r="B502">
        <v>16.0902783332694</v>
      </c>
      <c r="C502">
        <v>1832.17825296637</v>
      </c>
      <c r="D502">
        <v>0.421093144084842</v>
      </c>
      <c r="E502">
        <v>197.145020966209</v>
      </c>
      <c r="F502">
        <v>19.4168959905447</v>
      </c>
      <c r="G502">
        <v>2574.56742704292</v>
      </c>
      <c r="H502">
        <v>0.232915002889081</v>
      </c>
      <c r="I502">
        <v>0.149040454077253</v>
      </c>
      <c r="J502">
        <v>18.6578769098214</v>
      </c>
      <c r="K502">
        <v>2.88665683963427</v>
      </c>
    </row>
    <row r="503" spans="1:11">
      <c r="A503">
        <v>501</v>
      </c>
      <c r="B503">
        <v>16.0908301945678</v>
      </c>
      <c r="C503">
        <v>1832.20031773136</v>
      </c>
      <c r="D503">
        <v>0.421115600139319</v>
      </c>
      <c r="E503">
        <v>197.146334291474</v>
      </c>
      <c r="F503">
        <v>19.4167152410534</v>
      </c>
      <c r="G503">
        <v>2574.52526211898</v>
      </c>
      <c r="H503">
        <v>0.232909694851634</v>
      </c>
      <c r="I503">
        <v>0.149039534185455</v>
      </c>
      <c r="J503">
        <v>18.6579819288539</v>
      </c>
      <c r="K503">
        <v>2.88665683963427</v>
      </c>
    </row>
    <row r="504" spans="1:11">
      <c r="A504">
        <v>502</v>
      </c>
      <c r="B504">
        <v>16.0912693832439</v>
      </c>
      <c r="C504">
        <v>1832.42725318919</v>
      </c>
      <c r="D504">
        <v>0.421130911249306</v>
      </c>
      <c r="E504">
        <v>197.16521488213</v>
      </c>
      <c r="F504">
        <v>19.4140342469421</v>
      </c>
      <c r="G504">
        <v>2574.1238979374</v>
      </c>
      <c r="H504">
        <v>0.232915553819959</v>
      </c>
      <c r="I504">
        <v>0.149040549555374</v>
      </c>
      <c r="J504">
        <v>18.6585637817949</v>
      </c>
      <c r="K504">
        <v>2.88665683963427</v>
      </c>
    </row>
    <row r="505" spans="1:11">
      <c r="A505">
        <v>503</v>
      </c>
      <c r="B505">
        <v>16.0906600549683</v>
      </c>
      <c r="C505">
        <v>1832.4205085023</v>
      </c>
      <c r="D505">
        <v>0.421122319009615</v>
      </c>
      <c r="E505">
        <v>197.164446969648</v>
      </c>
      <c r="F505">
        <v>19.4142171125642</v>
      </c>
      <c r="G505">
        <v>2574.13714549731</v>
      </c>
      <c r="H505">
        <v>0.232917464290232</v>
      </c>
      <c r="I505">
        <v>0.149040880647391</v>
      </c>
      <c r="J505">
        <v>18.6585763921385</v>
      </c>
      <c r="K505">
        <v>2.88665683963427</v>
      </c>
    </row>
    <row r="506" spans="1:11">
      <c r="A506">
        <v>504</v>
      </c>
      <c r="B506">
        <v>16.0909599113937</v>
      </c>
      <c r="C506">
        <v>1832.25088185734</v>
      </c>
      <c r="D506">
        <v>0.421092237806643</v>
      </c>
      <c r="E506">
        <v>197.151593925259</v>
      </c>
      <c r="F506">
        <v>19.4159557975839</v>
      </c>
      <c r="G506">
        <v>2574.39913759775</v>
      </c>
      <c r="H506">
        <v>0.232915898657089</v>
      </c>
      <c r="I506">
        <v>0.149040609316859</v>
      </c>
      <c r="J506">
        <v>18.6579943081262</v>
      </c>
      <c r="K506">
        <v>2.88665683963427</v>
      </c>
    </row>
    <row r="507" spans="1:11">
      <c r="A507">
        <v>505</v>
      </c>
      <c r="B507">
        <v>16.0881685998278</v>
      </c>
      <c r="C507">
        <v>1831.94952817596</v>
      </c>
      <c r="D507">
        <v>0.421105913109725</v>
      </c>
      <c r="E507">
        <v>197.123169706288</v>
      </c>
      <c r="F507">
        <v>19.4193245722344</v>
      </c>
      <c r="G507">
        <v>2574.92933527692</v>
      </c>
      <c r="H507">
        <v>0.232906905158955</v>
      </c>
      <c r="I507">
        <v>0.14903905073316</v>
      </c>
      <c r="J507">
        <v>18.6576289421042</v>
      </c>
      <c r="K507">
        <v>2.88665683963427</v>
      </c>
    </row>
    <row r="508" spans="1:11">
      <c r="A508">
        <v>506</v>
      </c>
      <c r="B508">
        <v>16.0923199754296</v>
      </c>
      <c r="C508">
        <v>1832.45857752682</v>
      </c>
      <c r="D508">
        <v>0.421120147393728</v>
      </c>
      <c r="E508">
        <v>197.169573491213</v>
      </c>
      <c r="F508">
        <v>19.4137586871249</v>
      </c>
      <c r="G508">
        <v>2574.16545523374</v>
      </c>
      <c r="H508">
        <v>0.232920453340402</v>
      </c>
      <c r="I508">
        <v>0.149041398665521</v>
      </c>
      <c r="J508">
        <v>18.6584407252453</v>
      </c>
      <c r="K508">
        <v>2.88665683963427</v>
      </c>
    </row>
    <row r="509" spans="1:11">
      <c r="A509">
        <v>507</v>
      </c>
      <c r="B509">
        <v>16.0930093897286</v>
      </c>
      <c r="C509">
        <v>1832.52235575102</v>
      </c>
      <c r="D509">
        <v>0.421119672117021</v>
      </c>
      <c r="E509">
        <v>197.175792766424</v>
      </c>
      <c r="F509">
        <v>19.4130299148302</v>
      </c>
      <c r="G509">
        <v>2574.07711706033</v>
      </c>
      <c r="H509">
        <v>0.232923322049081</v>
      </c>
      <c r="I509">
        <v>0.149041895832396</v>
      </c>
      <c r="J509">
        <v>18.6584908222804</v>
      </c>
      <c r="K509">
        <v>2.88665683963427</v>
      </c>
    </row>
    <row r="510" spans="1:11">
      <c r="A510">
        <v>508</v>
      </c>
      <c r="B510">
        <v>16.09430362912</v>
      </c>
      <c r="C510">
        <v>1832.6399462627</v>
      </c>
      <c r="D510">
        <v>0.421082697068317</v>
      </c>
      <c r="E510">
        <v>197.187633389445</v>
      </c>
      <c r="F510">
        <v>19.4118360314577</v>
      </c>
      <c r="G510">
        <v>2573.87400363264</v>
      </c>
      <c r="H510">
        <v>0.23293214866702</v>
      </c>
      <c r="I510">
        <v>0.14904342557378</v>
      </c>
      <c r="J510">
        <v>18.6585373199333</v>
      </c>
      <c r="K510">
        <v>2.88665683963427</v>
      </c>
    </row>
    <row r="511" spans="1:11">
      <c r="A511">
        <v>509</v>
      </c>
      <c r="B511">
        <v>16.0952376039247</v>
      </c>
      <c r="C511">
        <v>1832.74868486161</v>
      </c>
      <c r="D511">
        <v>0.421085794120741</v>
      </c>
      <c r="E511">
        <v>197.197468484149</v>
      </c>
      <c r="F511">
        <v>19.4107026216826</v>
      </c>
      <c r="G511">
        <v>2573.69862605028</v>
      </c>
      <c r="H511">
        <v>0.232933339014282</v>
      </c>
      <c r="I511">
        <v>0.149043631876129</v>
      </c>
      <c r="J511">
        <v>18.6587198117616</v>
      </c>
      <c r="K511">
        <v>2.88665683963427</v>
      </c>
    </row>
    <row r="512" spans="1:11">
      <c r="A512">
        <v>510</v>
      </c>
      <c r="B512">
        <v>16.0928371872685</v>
      </c>
      <c r="C512">
        <v>1832.71814833906</v>
      </c>
      <c r="D512">
        <v>0.42107122100663</v>
      </c>
      <c r="E512">
        <v>197.19396051963</v>
      </c>
      <c r="F512">
        <v>19.4107399128785</v>
      </c>
      <c r="G512">
        <v>2573.43602416108</v>
      </c>
      <c r="H512">
        <v>0.232934536386555</v>
      </c>
      <c r="I512">
        <v>0.149043839396778</v>
      </c>
      <c r="J512">
        <v>18.658769090789</v>
      </c>
      <c r="K512">
        <v>2.88665683963427</v>
      </c>
    </row>
    <row r="513" spans="1:11">
      <c r="A513">
        <v>511</v>
      </c>
      <c r="B513">
        <v>16.0966003124737</v>
      </c>
      <c r="C513">
        <v>1833.0885884994</v>
      </c>
      <c r="D513">
        <v>0.421077627939477</v>
      </c>
      <c r="E513">
        <v>197.228302850389</v>
      </c>
      <c r="F513">
        <v>19.406823741408</v>
      </c>
      <c r="G513">
        <v>2572.9971189961</v>
      </c>
      <c r="H513">
        <v>0.232944903753119</v>
      </c>
      <c r="I513">
        <v>0.149045636232754</v>
      </c>
      <c r="J513">
        <v>18.6592840168384</v>
      </c>
      <c r="K513">
        <v>2.88665683963427</v>
      </c>
    </row>
    <row r="514" spans="1:11">
      <c r="A514">
        <v>512</v>
      </c>
      <c r="B514">
        <v>16.0905036870472</v>
      </c>
      <c r="C514">
        <v>1832.37006504663</v>
      </c>
      <c r="D514">
        <v>0.42107800460244</v>
      </c>
      <c r="E514">
        <v>197.161634772807</v>
      </c>
      <c r="F514">
        <v>19.414547436344</v>
      </c>
      <c r="G514">
        <v>2574.10747386896</v>
      </c>
      <c r="H514">
        <v>0.232928788204128</v>
      </c>
      <c r="I514">
        <v>0.149042843166886</v>
      </c>
      <c r="J514">
        <v>18.6582854380627</v>
      </c>
      <c r="K514">
        <v>2.88665683963427</v>
      </c>
    </row>
    <row r="515" spans="1:11">
      <c r="A515">
        <v>513</v>
      </c>
      <c r="B515">
        <v>16.0898283131777</v>
      </c>
      <c r="C515">
        <v>1832.31783630076</v>
      </c>
      <c r="D515">
        <v>0.421068833468142</v>
      </c>
      <c r="E515">
        <v>197.15701822104</v>
      </c>
      <c r="F515">
        <v>19.4150634432622</v>
      </c>
      <c r="G515">
        <v>2574.13144883169</v>
      </c>
      <c r="H515">
        <v>0.232928829023309</v>
      </c>
      <c r="I515">
        <v>0.149042850241283</v>
      </c>
      <c r="J515">
        <v>18.6581847315609</v>
      </c>
      <c r="K515">
        <v>2.88665683963427</v>
      </c>
    </row>
    <row r="516" spans="1:11">
      <c r="A516">
        <v>514</v>
      </c>
      <c r="B516">
        <v>16.090793575696</v>
      </c>
      <c r="C516">
        <v>1832.45963493108</v>
      </c>
      <c r="D516">
        <v>0.421102965719189</v>
      </c>
      <c r="E516">
        <v>197.168651696908</v>
      </c>
      <c r="F516">
        <v>19.4136310238755</v>
      </c>
      <c r="G516">
        <v>2573.9724899024</v>
      </c>
      <c r="H516">
        <v>0.232926980094766</v>
      </c>
      <c r="I516">
        <v>0.14904252980326</v>
      </c>
      <c r="J516">
        <v>18.6585631941506</v>
      </c>
      <c r="K516">
        <v>2.88665683963427</v>
      </c>
    </row>
    <row r="517" spans="1:11">
      <c r="A517">
        <v>515</v>
      </c>
      <c r="B517">
        <v>16.0908048252019</v>
      </c>
      <c r="C517">
        <v>1832.3184593985</v>
      </c>
      <c r="D517">
        <v>0.421078243968319</v>
      </c>
      <c r="E517">
        <v>197.15795319339</v>
      </c>
      <c r="F517">
        <v>19.4152376939723</v>
      </c>
      <c r="G517">
        <v>2574.205496905</v>
      </c>
      <c r="H517">
        <v>0.232926142578441</v>
      </c>
      <c r="I517">
        <v>0.149042384653817</v>
      </c>
      <c r="J517">
        <v>18.6580918929652</v>
      </c>
      <c r="K517">
        <v>2.88665683963427</v>
      </c>
    </row>
    <row r="518" spans="1:11">
      <c r="A518">
        <v>516</v>
      </c>
      <c r="B518">
        <v>16.0896061649559</v>
      </c>
      <c r="C518">
        <v>1832.4103950553</v>
      </c>
      <c r="D518">
        <v>0.421065543304845</v>
      </c>
      <c r="E518">
        <v>197.165054101253</v>
      </c>
      <c r="F518">
        <v>19.4140321462436</v>
      </c>
      <c r="G518">
        <v>2573.80870357876</v>
      </c>
      <c r="H518">
        <v>0.232930349935399</v>
      </c>
      <c r="I518">
        <v>0.149043113832127</v>
      </c>
      <c r="J518">
        <v>18.6583884074817</v>
      </c>
      <c r="K518">
        <v>2.88665683963427</v>
      </c>
    </row>
    <row r="519" spans="1:11">
      <c r="A519">
        <v>517</v>
      </c>
      <c r="B519">
        <v>16.0920963588968</v>
      </c>
      <c r="C519">
        <v>1832.56993739863</v>
      </c>
      <c r="D519">
        <v>0.421074891122776</v>
      </c>
      <c r="E519">
        <v>197.179527111929</v>
      </c>
      <c r="F519">
        <v>19.412414382271</v>
      </c>
      <c r="G519">
        <v>2573.80046468795</v>
      </c>
      <c r="H519">
        <v>0.232932185399531</v>
      </c>
      <c r="I519">
        <v>0.149043431939981</v>
      </c>
      <c r="J519">
        <v>18.6586340452726</v>
      </c>
      <c r="K519">
        <v>2.88665683963427</v>
      </c>
    </row>
    <row r="520" spans="1:11">
      <c r="A520">
        <v>518</v>
      </c>
      <c r="B520">
        <v>16.0874069617663</v>
      </c>
      <c r="C520">
        <v>1832.01646712537</v>
      </c>
      <c r="D520">
        <v>0.421069418936401</v>
      </c>
      <c r="E520">
        <v>197.129471229262</v>
      </c>
      <c r="F520">
        <v>19.4182243500907</v>
      </c>
      <c r="G520">
        <v>2574.7058618364</v>
      </c>
      <c r="H520">
        <v>0.232926254557815</v>
      </c>
      <c r="I520">
        <v>0.149042404060872</v>
      </c>
      <c r="J520">
        <v>18.6577232217046</v>
      </c>
      <c r="K520">
        <v>2.88665683963427</v>
      </c>
    </row>
    <row r="521" spans="1:11">
      <c r="A521">
        <v>519</v>
      </c>
      <c r="B521">
        <v>16.0910198463356</v>
      </c>
      <c r="C521">
        <v>1832.50677595145</v>
      </c>
      <c r="D521">
        <v>0.421086329575967</v>
      </c>
      <c r="E521">
        <v>197.172613830046</v>
      </c>
      <c r="F521">
        <v>19.4131684923703</v>
      </c>
      <c r="G521">
        <v>2573.94385465744</v>
      </c>
      <c r="H521">
        <v>0.232930957560576</v>
      </c>
      <c r="I521">
        <v>0.149043219140624</v>
      </c>
      <c r="J521">
        <v>18.658669584569</v>
      </c>
      <c r="K521">
        <v>2.88665683963427</v>
      </c>
    </row>
    <row r="522" spans="1:11">
      <c r="A522">
        <v>520</v>
      </c>
      <c r="B522">
        <v>16.0910102777173</v>
      </c>
      <c r="C522">
        <v>1832.46949730272</v>
      </c>
      <c r="D522">
        <v>0.421064675593689</v>
      </c>
      <c r="E522">
        <v>197.170246093367</v>
      </c>
      <c r="F522">
        <v>19.4135003482117</v>
      </c>
      <c r="G522">
        <v>2573.88806359424</v>
      </c>
      <c r="H522">
        <v>0.232933747982844</v>
      </c>
      <c r="I522">
        <v>0.14904370275577</v>
      </c>
      <c r="J522">
        <v>18.6584811978611</v>
      </c>
      <c r="K522">
        <v>2.88665683963427</v>
      </c>
    </row>
    <row r="523" spans="1:11">
      <c r="A523">
        <v>521</v>
      </c>
      <c r="B523">
        <v>16.091217036193</v>
      </c>
      <c r="C523">
        <v>1832.39986826597</v>
      </c>
      <c r="D523">
        <v>0.421086958750704</v>
      </c>
      <c r="E523">
        <v>197.164550861929</v>
      </c>
      <c r="F523">
        <v>19.414253860402</v>
      </c>
      <c r="G523">
        <v>2574.09821039387</v>
      </c>
      <c r="H523">
        <v>0.23292697184659</v>
      </c>
      <c r="I523">
        <v>0.149042528373771</v>
      </c>
      <c r="J523">
        <v>18.6583039250617</v>
      </c>
      <c r="K523">
        <v>2.88665683963427</v>
      </c>
    </row>
    <row r="524" spans="1:11">
      <c r="A524">
        <v>522</v>
      </c>
      <c r="B524">
        <v>16.083636883034</v>
      </c>
      <c r="C524">
        <v>1831.66036435377</v>
      </c>
      <c r="D524">
        <v>0.421074029144802</v>
      </c>
      <c r="E524">
        <v>197.095990786931</v>
      </c>
      <c r="F524">
        <v>19.4218939449127</v>
      </c>
      <c r="G524">
        <v>2575.20418978148</v>
      </c>
      <c r="H524">
        <v>0.232915693660497</v>
      </c>
      <c r="I524">
        <v>0.149040573790222</v>
      </c>
      <c r="J524">
        <v>18.657284515386</v>
      </c>
      <c r="K524">
        <v>2.88665683963427</v>
      </c>
    </row>
    <row r="525" spans="1:11">
      <c r="A525">
        <v>523</v>
      </c>
      <c r="B525">
        <v>16.0907813651662</v>
      </c>
      <c r="C525">
        <v>1832.40713552519</v>
      </c>
      <c r="D525">
        <v>0.421079648579826</v>
      </c>
      <c r="E525">
        <v>197.164854452707</v>
      </c>
      <c r="F525">
        <v>19.4141010846517</v>
      </c>
      <c r="G525">
        <v>2574.03183818503</v>
      </c>
      <c r="H525">
        <v>0.232929130316759</v>
      </c>
      <c r="I525">
        <v>0.149042902458662</v>
      </c>
      <c r="J525">
        <v>18.6583613390242</v>
      </c>
      <c r="K525">
        <v>2.88665683963427</v>
      </c>
    </row>
    <row r="526" spans="1:11">
      <c r="A526">
        <v>524</v>
      </c>
      <c r="B526">
        <v>16.0911931414946</v>
      </c>
      <c r="C526">
        <v>1832.302538041</v>
      </c>
      <c r="D526">
        <v>0.421050068690769</v>
      </c>
      <c r="E526">
        <v>197.158009096089</v>
      </c>
      <c r="F526">
        <v>19.4151917241433</v>
      </c>
      <c r="G526">
        <v>2574.18990701022</v>
      </c>
      <c r="H526">
        <v>0.232930828710278</v>
      </c>
      <c r="I526">
        <v>0.149043196809355</v>
      </c>
      <c r="J526">
        <v>18.6578852541963</v>
      </c>
      <c r="K526">
        <v>2.88665683963427</v>
      </c>
    </row>
    <row r="527" spans="1:11">
      <c r="A527">
        <v>525</v>
      </c>
      <c r="B527">
        <v>16.0930911901369</v>
      </c>
      <c r="C527">
        <v>1832.480613181</v>
      </c>
      <c r="D527">
        <v>0.421070132732836</v>
      </c>
      <c r="E527">
        <v>197.17427465064</v>
      </c>
      <c r="F527">
        <v>19.4133129189836</v>
      </c>
      <c r="G527">
        <v>2573.9999961733</v>
      </c>
      <c r="H527">
        <v>0.232933186865231</v>
      </c>
      <c r="I527">
        <v>0.149043605506717</v>
      </c>
      <c r="J527">
        <v>18.6581634049858</v>
      </c>
      <c r="K527">
        <v>2.88665683963427</v>
      </c>
    </row>
    <row r="528" spans="1:11">
      <c r="A528">
        <v>526</v>
      </c>
      <c r="B528">
        <v>16.0901671763543</v>
      </c>
      <c r="C528">
        <v>1832.24077452403</v>
      </c>
      <c r="D528">
        <v>0.42104624426909</v>
      </c>
      <c r="E528">
        <v>197.151891143701</v>
      </c>
      <c r="F528">
        <v>19.415698778651</v>
      </c>
      <c r="G528">
        <v>2574.16313707686</v>
      </c>
      <c r="H528">
        <v>0.232928932074055</v>
      </c>
      <c r="I528">
        <v>0.149042868101075</v>
      </c>
      <c r="J528">
        <v>18.6578478632784</v>
      </c>
      <c r="K528">
        <v>2.88665683963427</v>
      </c>
    </row>
    <row r="529" spans="1:11">
      <c r="A529">
        <v>527</v>
      </c>
      <c r="B529">
        <v>16.0901531931262</v>
      </c>
      <c r="C529">
        <v>1832.07411847685</v>
      </c>
      <c r="D529">
        <v>0.421040553199043</v>
      </c>
      <c r="E529">
        <v>197.13805968808</v>
      </c>
      <c r="F529">
        <v>19.4175728858126</v>
      </c>
      <c r="G529">
        <v>2574.45230280415</v>
      </c>
      <c r="H529">
        <v>0.232923423885444</v>
      </c>
      <c r="I529">
        <v>0.149041913481417</v>
      </c>
      <c r="J529">
        <v>18.6574131430456</v>
      </c>
      <c r="K529">
        <v>2.88665683963427</v>
      </c>
    </row>
    <row r="530" spans="1:11">
      <c r="A530">
        <v>528</v>
      </c>
      <c r="B530">
        <v>16.091621199759</v>
      </c>
      <c r="C530">
        <v>1832.35060536517</v>
      </c>
      <c r="D530">
        <v>0.421057876734528</v>
      </c>
      <c r="E530">
        <v>197.162498424241</v>
      </c>
      <c r="F530">
        <v>19.4146881580234</v>
      </c>
      <c r="G530">
        <v>2573.99420963979</v>
      </c>
      <c r="H530">
        <v>0.232929077014366</v>
      </c>
      <c r="I530">
        <v>0.149042893220784</v>
      </c>
      <c r="J530">
        <v>18.657955522653</v>
      </c>
      <c r="K530">
        <v>2.88665683963427</v>
      </c>
    </row>
    <row r="531" spans="1:11">
      <c r="A531">
        <v>529</v>
      </c>
      <c r="B531">
        <v>16.0926611749433</v>
      </c>
      <c r="C531">
        <v>1832.40289770502</v>
      </c>
      <c r="D531">
        <v>0.421055590195892</v>
      </c>
      <c r="E531">
        <v>197.167863072442</v>
      </c>
      <c r="F531">
        <v>19.4142414141944</v>
      </c>
      <c r="G531">
        <v>2574.02021180753</v>
      </c>
      <c r="H531">
        <v>0.232931129161933</v>
      </c>
      <c r="I531">
        <v>0.149043248881168</v>
      </c>
      <c r="J531">
        <v>18.6579700197517</v>
      </c>
      <c r="K531">
        <v>2.88665683963427</v>
      </c>
    </row>
    <row r="532" spans="1:11">
      <c r="A532">
        <v>530</v>
      </c>
      <c r="B532">
        <v>16.0861821705717</v>
      </c>
      <c r="C532">
        <v>1831.59937480509</v>
      </c>
      <c r="D532">
        <v>0.421045357340256</v>
      </c>
      <c r="E532">
        <v>197.095284201409</v>
      </c>
      <c r="F532">
        <v>19.4227469787281</v>
      </c>
      <c r="G532">
        <v>2575.15175777108</v>
      </c>
      <c r="H532">
        <v>0.23291153216184</v>
      </c>
      <c r="I532">
        <v>0.149039852592667</v>
      </c>
      <c r="J532">
        <v>18.6566186645652</v>
      </c>
      <c r="K532">
        <v>2.88665683963427</v>
      </c>
    </row>
    <row r="533" spans="1:11">
      <c r="A533">
        <v>531</v>
      </c>
      <c r="B533">
        <v>16.0926906918876</v>
      </c>
      <c r="C533">
        <v>1832.47570752935</v>
      </c>
      <c r="D533">
        <v>0.421052498336531</v>
      </c>
      <c r="E533">
        <v>197.174329553817</v>
      </c>
      <c r="F533">
        <v>19.4133426162211</v>
      </c>
      <c r="G533">
        <v>2573.7465878674</v>
      </c>
      <c r="H533">
        <v>0.232931092879321</v>
      </c>
      <c r="I533">
        <v>0.149043242592961</v>
      </c>
      <c r="J533">
        <v>18.6581047765261</v>
      </c>
      <c r="K533">
        <v>2.88665683963427</v>
      </c>
    </row>
    <row r="534" spans="1:11">
      <c r="A534">
        <v>532</v>
      </c>
      <c r="B534">
        <v>16.0878584233884</v>
      </c>
      <c r="C534">
        <v>1831.92535413647</v>
      </c>
      <c r="D534">
        <v>0.421066300899837</v>
      </c>
      <c r="E534">
        <v>197.124406936135</v>
      </c>
      <c r="F534">
        <v>19.4190626478761</v>
      </c>
      <c r="G534">
        <v>2574.5628932136</v>
      </c>
      <c r="H534">
        <v>0.23291677162368</v>
      </c>
      <c r="I534">
        <v>0.149040760605323</v>
      </c>
      <c r="J534">
        <v>18.6572341877891</v>
      </c>
      <c r="K534">
        <v>2.88665683963427</v>
      </c>
    </row>
    <row r="535" spans="1:11">
      <c r="A535">
        <v>533</v>
      </c>
      <c r="B535">
        <v>16.090871164422</v>
      </c>
      <c r="C535">
        <v>1832.28498095196</v>
      </c>
      <c r="D535">
        <v>0.421053182495082</v>
      </c>
      <c r="E535">
        <v>197.156402808408</v>
      </c>
      <c r="F535">
        <v>19.4153756459222</v>
      </c>
      <c r="G535">
        <v>2574.06036803651</v>
      </c>
      <c r="H535">
        <v>0.232927863333369</v>
      </c>
      <c r="I535">
        <v>0.149042682877215</v>
      </c>
      <c r="J535">
        <v>18.6578607468744</v>
      </c>
      <c r="K535">
        <v>2.88665683963427</v>
      </c>
    </row>
    <row r="536" spans="1:11">
      <c r="A536">
        <v>534</v>
      </c>
      <c r="B536">
        <v>16.0877861991203</v>
      </c>
      <c r="C536">
        <v>1832.02141264607</v>
      </c>
      <c r="D536">
        <v>0.421046188492885</v>
      </c>
      <c r="E536">
        <v>197.131101120543</v>
      </c>
      <c r="F536">
        <v>19.4182654872636</v>
      </c>
      <c r="G536">
        <v>2574.38089689283</v>
      </c>
      <c r="H536">
        <v>0.232920537506186</v>
      </c>
      <c r="I536">
        <v>0.149041413251965</v>
      </c>
      <c r="J536">
        <v>18.6576018922393</v>
      </c>
      <c r="K536">
        <v>2.88665683963427</v>
      </c>
    </row>
    <row r="537" spans="1:11">
      <c r="A537">
        <v>535</v>
      </c>
      <c r="B537">
        <v>16.0904902145279</v>
      </c>
      <c r="C537">
        <v>1832.22756262694</v>
      </c>
      <c r="D537">
        <v>0.421065660315792</v>
      </c>
      <c r="E537">
        <v>197.151032952996</v>
      </c>
      <c r="F537">
        <v>19.4159622520533</v>
      </c>
      <c r="G537">
        <v>2574.19820458698</v>
      </c>
      <c r="H537">
        <v>0.232925627729301</v>
      </c>
      <c r="I537">
        <v>0.149042295425816</v>
      </c>
      <c r="J537">
        <v>18.6577911330197</v>
      </c>
      <c r="K537">
        <v>2.88665683963427</v>
      </c>
    </row>
    <row r="538" spans="1:11">
      <c r="A538">
        <v>536</v>
      </c>
      <c r="B538">
        <v>16.0901016378201</v>
      </c>
      <c r="C538">
        <v>1832.27415604361</v>
      </c>
      <c r="D538">
        <v>0.421086265591063</v>
      </c>
      <c r="E538">
        <v>197.154085431037</v>
      </c>
      <c r="F538">
        <v>19.4154223704067</v>
      </c>
      <c r="G538">
        <v>2574.04988315153</v>
      </c>
      <c r="H538">
        <v>0.232923360529742</v>
      </c>
      <c r="I538">
        <v>0.149041902501388</v>
      </c>
      <c r="J538">
        <v>18.6580170568197</v>
      </c>
      <c r="K538">
        <v>2.88665683963427</v>
      </c>
    </row>
    <row r="539" spans="1:11">
      <c r="A539">
        <v>537</v>
      </c>
      <c r="B539">
        <v>16.0899671486909</v>
      </c>
      <c r="C539">
        <v>1832.37028224413</v>
      </c>
      <c r="D539">
        <v>0.421081614772391</v>
      </c>
      <c r="E539">
        <v>197.162541219204</v>
      </c>
      <c r="F539">
        <v>19.4142724942091</v>
      </c>
      <c r="G539">
        <v>2573.76635655521</v>
      </c>
      <c r="H539">
        <v>0.232926150275568</v>
      </c>
      <c r="I539">
        <v>0.1490423859878</v>
      </c>
      <c r="J539">
        <v>18.6582115917323</v>
      </c>
      <c r="K539">
        <v>2.88665683963427</v>
      </c>
    </row>
    <row r="540" spans="1:11">
      <c r="A540">
        <v>538</v>
      </c>
      <c r="B540">
        <v>16.0963058932454</v>
      </c>
      <c r="C540">
        <v>1832.84376808615</v>
      </c>
      <c r="D540">
        <v>0.421099069375874</v>
      </c>
      <c r="E540">
        <v>197.206876094505</v>
      </c>
      <c r="F540">
        <v>19.4094541330204</v>
      </c>
      <c r="G540">
        <v>2573.49380709208</v>
      </c>
      <c r="H540">
        <v>0.232943177379106</v>
      </c>
      <c r="I540">
        <v>0.149045337019558</v>
      </c>
      <c r="J540">
        <v>18.6588101316995</v>
      </c>
      <c r="K540">
        <v>2.88665683963427</v>
      </c>
    </row>
    <row r="541" spans="1:11">
      <c r="A541">
        <v>539</v>
      </c>
      <c r="B541">
        <v>16.091212562295</v>
      </c>
      <c r="C541">
        <v>1832.37923084302</v>
      </c>
      <c r="D541">
        <v>0.421088857922197</v>
      </c>
      <c r="E541">
        <v>197.163916337676</v>
      </c>
      <c r="F541">
        <v>19.4142982101494</v>
      </c>
      <c r="G541">
        <v>2573.92766509032</v>
      </c>
      <c r="H541">
        <v>0.232924764548801</v>
      </c>
      <c r="I541">
        <v>0.14904214582917</v>
      </c>
      <c r="J541">
        <v>18.6581513398642</v>
      </c>
      <c r="K541">
        <v>2.88665683963427</v>
      </c>
    </row>
    <row r="542" spans="1:11">
      <c r="A542">
        <v>540</v>
      </c>
      <c r="B542">
        <v>16.0904884974506</v>
      </c>
      <c r="C542">
        <v>1832.49022657715</v>
      </c>
      <c r="D542">
        <v>0.421070262739758</v>
      </c>
      <c r="E542">
        <v>197.173909459323</v>
      </c>
      <c r="F542">
        <v>19.4129848754474</v>
      </c>
      <c r="G542">
        <v>2573.45606591595</v>
      </c>
      <c r="H542">
        <v>0.232929363410508</v>
      </c>
      <c r="I542">
        <v>0.149042942856337</v>
      </c>
      <c r="J542">
        <v>18.6583547259743</v>
      </c>
      <c r="K542">
        <v>2.88665683963427</v>
      </c>
    </row>
    <row r="543" spans="1:11">
      <c r="A543">
        <v>541</v>
      </c>
      <c r="B543">
        <v>16.0888927866602</v>
      </c>
      <c r="C543">
        <v>1832.15954384164</v>
      </c>
      <c r="D543">
        <v>0.421089542991748</v>
      </c>
      <c r="E543">
        <v>197.143271479929</v>
      </c>
      <c r="F543">
        <v>19.4166085684444</v>
      </c>
      <c r="G543">
        <v>2574.21399702808</v>
      </c>
      <c r="H543">
        <v>0.232919646673672</v>
      </c>
      <c r="I543">
        <v>0.149041258865453</v>
      </c>
      <c r="J543">
        <v>18.6578805373578</v>
      </c>
      <c r="K543">
        <v>2.88665683963427</v>
      </c>
    </row>
    <row r="544" spans="1:11">
      <c r="A544">
        <v>542</v>
      </c>
      <c r="B544">
        <v>16.0836631750775</v>
      </c>
      <c r="C544">
        <v>1831.60287693407</v>
      </c>
      <c r="D544">
        <v>0.421075529999326</v>
      </c>
      <c r="E544">
        <v>197.091965844111</v>
      </c>
      <c r="F544">
        <v>19.4223892519071</v>
      </c>
      <c r="G544">
        <v>2575.13872364623</v>
      </c>
      <c r="H544">
        <v>0.232915053876325</v>
      </c>
      <c r="I544">
        <v>0.149040462913502</v>
      </c>
      <c r="J544">
        <v>18.6570731668831</v>
      </c>
      <c r="K544">
        <v>2.88665683963427</v>
      </c>
    </row>
    <row r="545" spans="1:11">
      <c r="A545">
        <v>543</v>
      </c>
      <c r="B545">
        <v>16.0837963924094</v>
      </c>
      <c r="C545">
        <v>1831.60095088956</v>
      </c>
      <c r="D545">
        <v>0.421061826923047</v>
      </c>
      <c r="E545">
        <v>197.092179553713</v>
      </c>
      <c r="F545">
        <v>19.422399987509</v>
      </c>
      <c r="G545">
        <v>2575.13315480169</v>
      </c>
      <c r="H545">
        <v>0.232917065534154</v>
      </c>
      <c r="I545">
        <v>0.14904081154123</v>
      </c>
      <c r="J545">
        <v>18.6570207900566</v>
      </c>
      <c r="K545">
        <v>2.88665683963427</v>
      </c>
    </row>
    <row r="546" spans="1:11">
      <c r="A546">
        <v>544</v>
      </c>
      <c r="B546">
        <v>16.0846024675334</v>
      </c>
      <c r="C546">
        <v>1831.79432734671</v>
      </c>
      <c r="D546">
        <v>0.421071692521276</v>
      </c>
      <c r="E546">
        <v>197.108093461243</v>
      </c>
      <c r="F546">
        <v>19.4204002061385</v>
      </c>
      <c r="G546">
        <v>2574.80280177448</v>
      </c>
      <c r="H546">
        <v>0.232921203702964</v>
      </c>
      <c r="I546">
        <v>0.149041528708064</v>
      </c>
      <c r="J546">
        <v>18.6575171542021</v>
      </c>
      <c r="K546">
        <v>2.88665683963427</v>
      </c>
    </row>
    <row r="547" spans="1:11">
      <c r="A547">
        <v>545</v>
      </c>
      <c r="B547">
        <v>16.0847907425844</v>
      </c>
      <c r="C547">
        <v>1831.75172022232</v>
      </c>
      <c r="D547">
        <v>0.42106285551365</v>
      </c>
      <c r="E547">
        <v>197.105427232056</v>
      </c>
      <c r="F547">
        <v>19.4207819769134</v>
      </c>
      <c r="G547">
        <v>2574.82691573767</v>
      </c>
      <c r="H547">
        <v>0.232920621040942</v>
      </c>
      <c r="I547">
        <v>0.149041427729051</v>
      </c>
      <c r="J547">
        <v>18.657309957775</v>
      </c>
      <c r="K547">
        <v>2.88665683963427</v>
      </c>
    </row>
    <row r="548" spans="1:11">
      <c r="A548">
        <v>546</v>
      </c>
      <c r="B548">
        <v>16.0869864518957</v>
      </c>
      <c r="C548">
        <v>1832.20186052501</v>
      </c>
      <c r="D548">
        <v>0.421079371065958</v>
      </c>
      <c r="E548">
        <v>197.142538945949</v>
      </c>
      <c r="F548">
        <v>19.4161454923566</v>
      </c>
      <c r="G548">
        <v>2574.27566386566</v>
      </c>
      <c r="H548">
        <v>0.232930283407229</v>
      </c>
      <c r="I548">
        <v>0.149043102302035</v>
      </c>
      <c r="J548">
        <v>18.6584677561498</v>
      </c>
      <c r="K548">
        <v>2.88665683963427</v>
      </c>
    </row>
    <row r="549" spans="1:11">
      <c r="A549">
        <v>547</v>
      </c>
      <c r="B549">
        <v>16.085561489611</v>
      </c>
      <c r="C549">
        <v>1831.85437632338</v>
      </c>
      <c r="D549">
        <v>0.42108429169901</v>
      </c>
      <c r="E549">
        <v>197.113553492318</v>
      </c>
      <c r="F549">
        <v>19.4198070898871</v>
      </c>
      <c r="G549">
        <v>2574.77906305093</v>
      </c>
      <c r="H549">
        <v>0.232920187822033</v>
      </c>
      <c r="I549">
        <v>0.149041352649594</v>
      </c>
      <c r="J549">
        <v>18.6576119553087</v>
      </c>
      <c r="K549">
        <v>2.88665683963427</v>
      </c>
    </row>
    <row r="550" spans="1:11">
      <c r="A550">
        <v>548</v>
      </c>
      <c r="B550">
        <v>16.0845535939728</v>
      </c>
      <c r="C550">
        <v>1831.74478787576</v>
      </c>
      <c r="D550">
        <v>0.421077599228888</v>
      </c>
      <c r="E550">
        <v>197.103814146702</v>
      </c>
      <c r="F550">
        <v>19.4209286022457</v>
      </c>
      <c r="G550">
        <v>2574.89194880698</v>
      </c>
      <c r="H550">
        <v>0.232918458113112</v>
      </c>
      <c r="I550">
        <v>0.14904105288159</v>
      </c>
      <c r="J550">
        <v>18.6574028188726</v>
      </c>
      <c r="K550">
        <v>2.88665683963427</v>
      </c>
    </row>
    <row r="551" spans="1:11">
      <c r="A551">
        <v>549</v>
      </c>
      <c r="B551">
        <v>16.084932814697</v>
      </c>
      <c r="C551">
        <v>1831.82115780768</v>
      </c>
      <c r="D551">
        <v>0.421073350434816</v>
      </c>
      <c r="E551">
        <v>197.110572606286</v>
      </c>
      <c r="F551">
        <v>19.4200897015167</v>
      </c>
      <c r="G551">
        <v>2574.74662984272</v>
      </c>
      <c r="H551">
        <v>0.232921048014523</v>
      </c>
      <c r="I551">
        <v>0.149041501726255</v>
      </c>
      <c r="J551">
        <v>18.657555780312</v>
      </c>
      <c r="K551">
        <v>2.88665683963427</v>
      </c>
    </row>
    <row r="552" spans="1:11">
      <c r="A552">
        <v>550</v>
      </c>
      <c r="B552">
        <v>16.0848168949756</v>
      </c>
      <c r="C552">
        <v>1831.65638750337</v>
      </c>
      <c r="D552">
        <v>0.421071836846233</v>
      </c>
      <c r="E552">
        <v>197.097458062682</v>
      </c>
      <c r="F552">
        <v>19.422169890645</v>
      </c>
      <c r="G552">
        <v>2575.06446700457</v>
      </c>
      <c r="H552">
        <v>0.232916039348326</v>
      </c>
      <c r="I552">
        <v>0.149040633699163</v>
      </c>
      <c r="J552">
        <v>18.6570889163184</v>
      </c>
      <c r="K552">
        <v>2.88665683963427</v>
      </c>
    </row>
    <row r="553" spans="1:11">
      <c r="A553">
        <v>551</v>
      </c>
      <c r="B553">
        <v>16.0840145896252</v>
      </c>
      <c r="C553">
        <v>1831.80934213506</v>
      </c>
      <c r="D553">
        <v>0.421082119431322</v>
      </c>
      <c r="E553">
        <v>197.108138856016</v>
      </c>
      <c r="F553">
        <v>19.4202481215985</v>
      </c>
      <c r="G553">
        <v>2574.76415183254</v>
      </c>
      <c r="H553">
        <v>0.232919892906759</v>
      </c>
      <c r="I553">
        <v>0.149041301539051</v>
      </c>
      <c r="J553">
        <v>18.6576937424962</v>
      </c>
      <c r="K553">
        <v>2.88665683963427</v>
      </c>
    </row>
    <row r="554" spans="1:11">
      <c r="A554">
        <v>552</v>
      </c>
      <c r="B554">
        <v>16.0872263535777</v>
      </c>
      <c r="C554">
        <v>1832.15221172995</v>
      </c>
      <c r="D554">
        <v>0.421129966713286</v>
      </c>
      <c r="E554">
        <v>197.138555081499</v>
      </c>
      <c r="F554">
        <v>19.416641008399</v>
      </c>
      <c r="G554">
        <v>2574.4152014658</v>
      </c>
      <c r="H554">
        <v>0.232924434976317</v>
      </c>
      <c r="I554">
        <v>0.149042088711515</v>
      </c>
      <c r="J554">
        <v>18.6583360448039</v>
      </c>
      <c r="K554">
        <v>2.88665683963427</v>
      </c>
    </row>
    <row r="555" spans="1:11">
      <c r="A555">
        <v>553</v>
      </c>
      <c r="B555">
        <v>16.0845106655637</v>
      </c>
      <c r="C555">
        <v>1831.88915642633</v>
      </c>
      <c r="D555">
        <v>0.421085710846959</v>
      </c>
      <c r="E555">
        <v>197.115235708915</v>
      </c>
      <c r="F555">
        <v>19.4194397226722</v>
      </c>
      <c r="G555">
        <v>2574.69036364842</v>
      </c>
      <c r="H555">
        <v>0.23292246255928</v>
      </c>
      <c r="I555">
        <v>0.149041746876454</v>
      </c>
      <c r="J555">
        <v>18.657843012018</v>
      </c>
      <c r="K555">
        <v>2.88665683963427</v>
      </c>
    </row>
    <row r="556" spans="1:11">
      <c r="A556">
        <v>554</v>
      </c>
      <c r="B556">
        <v>16.0835031034248</v>
      </c>
      <c r="C556">
        <v>1831.43807050827</v>
      </c>
      <c r="D556">
        <v>0.421075296441227</v>
      </c>
      <c r="E556">
        <v>197.076591287647</v>
      </c>
      <c r="F556">
        <v>19.4244642437131</v>
      </c>
      <c r="G556">
        <v>2575.4568427016</v>
      </c>
      <c r="H556">
        <v>0.23290975138214</v>
      </c>
      <c r="I556">
        <v>0.149039543982206</v>
      </c>
      <c r="J556">
        <v>18.6568155077097</v>
      </c>
      <c r="K556">
        <v>2.88665683963427</v>
      </c>
    </row>
    <row r="557" spans="1:11">
      <c r="A557">
        <v>555</v>
      </c>
      <c r="B557">
        <v>16.0831073286009</v>
      </c>
      <c r="C557">
        <v>1831.34879821041</v>
      </c>
      <c r="D557">
        <v>0.421068210287675</v>
      </c>
      <c r="E557">
        <v>197.06859618858</v>
      </c>
      <c r="F557">
        <v>19.4254918603322</v>
      </c>
      <c r="G557">
        <v>2575.62880683889</v>
      </c>
      <c r="H557">
        <v>0.23290859593603</v>
      </c>
      <c r="I557">
        <v>0.149039343743446</v>
      </c>
      <c r="J557">
        <v>18.6566461434705</v>
      </c>
      <c r="K557">
        <v>2.88665683963427</v>
      </c>
    </row>
    <row r="558" spans="1:11">
      <c r="A558">
        <v>556</v>
      </c>
      <c r="B558">
        <v>16.0760442957022</v>
      </c>
      <c r="C558">
        <v>1830.50414555124</v>
      </c>
      <c r="D558">
        <v>0.421072284056811</v>
      </c>
      <c r="E558">
        <v>196.992454514123</v>
      </c>
      <c r="F558">
        <v>19.4343757495458</v>
      </c>
      <c r="G558">
        <v>2576.86637394662</v>
      </c>
      <c r="H558">
        <v>0.232888065932278</v>
      </c>
      <c r="I558">
        <v>0.149035786015486</v>
      </c>
      <c r="J558">
        <v>18.6552401565373</v>
      </c>
      <c r="K558">
        <v>2.88665683963427</v>
      </c>
    </row>
    <row r="559" spans="1:11">
      <c r="A559">
        <v>557</v>
      </c>
      <c r="B559">
        <v>16.0830903542431</v>
      </c>
      <c r="C559">
        <v>1831.39790728201</v>
      </c>
      <c r="D559">
        <v>0.421076517678589</v>
      </c>
      <c r="E559">
        <v>197.072811426551</v>
      </c>
      <c r="F559">
        <v>19.4249770198426</v>
      </c>
      <c r="G559">
        <v>2575.48254504106</v>
      </c>
      <c r="H559">
        <v>0.232907540667752</v>
      </c>
      <c r="I559">
        <v>0.149039160866134</v>
      </c>
      <c r="J559">
        <v>18.6567686395981</v>
      </c>
      <c r="K559">
        <v>2.88665683963427</v>
      </c>
    </row>
    <row r="560" spans="1:11">
      <c r="A560">
        <v>558</v>
      </c>
      <c r="B560">
        <v>16.0791836202731</v>
      </c>
      <c r="C560">
        <v>1831.07274030937</v>
      </c>
      <c r="D560">
        <v>0.421058951835353</v>
      </c>
      <c r="E560">
        <v>197.041647514943</v>
      </c>
      <c r="F560">
        <v>19.4283293280265</v>
      </c>
      <c r="G560">
        <v>2575.93189946332</v>
      </c>
      <c r="H560">
        <v>0.232902809961289</v>
      </c>
      <c r="I560">
        <v>0.149038341045177</v>
      </c>
      <c r="J560">
        <v>18.6564313303932</v>
      </c>
      <c r="K560">
        <v>2.88665683963427</v>
      </c>
    </row>
    <row r="561" spans="1:11">
      <c r="A561">
        <v>559</v>
      </c>
      <c r="B561">
        <v>16.0850583025541</v>
      </c>
      <c r="C561">
        <v>1831.61198304153</v>
      </c>
      <c r="D561">
        <v>0.421065892749268</v>
      </c>
      <c r="E561">
        <v>197.09290373647</v>
      </c>
      <c r="F561">
        <v>19.4226310005288</v>
      </c>
      <c r="G561">
        <v>2575.14532425923</v>
      </c>
      <c r="H561">
        <v>0.232913713667489</v>
      </c>
      <c r="I561">
        <v>0.149040230651582</v>
      </c>
      <c r="J561">
        <v>18.6570370898757</v>
      </c>
      <c r="K561">
        <v>2.88665683963427</v>
      </c>
    </row>
    <row r="562" spans="1:11">
      <c r="A562">
        <v>560</v>
      </c>
      <c r="B562">
        <v>16.0815859416635</v>
      </c>
      <c r="C562">
        <v>1831.24964750034</v>
      </c>
      <c r="D562">
        <v>0.421084488533408</v>
      </c>
      <c r="E562">
        <v>197.058894706419</v>
      </c>
      <c r="F562">
        <v>19.4263948818978</v>
      </c>
      <c r="G562">
        <v>2575.76252896184</v>
      </c>
      <c r="H562">
        <v>0.232906618444888</v>
      </c>
      <c r="I562">
        <v>0.149039001046</v>
      </c>
      <c r="J562">
        <v>18.6565829503312</v>
      </c>
      <c r="K562">
        <v>2.88665683963427</v>
      </c>
    </row>
    <row r="563" spans="1:11">
      <c r="A563">
        <v>561</v>
      </c>
      <c r="B563">
        <v>16.0842646075284</v>
      </c>
      <c r="C563">
        <v>1831.52658225585</v>
      </c>
      <c r="D563">
        <v>0.421077565381694</v>
      </c>
      <c r="E563">
        <v>197.084792032121</v>
      </c>
      <c r="F563">
        <v>19.4235141569907</v>
      </c>
      <c r="G563">
        <v>2575.32146206997</v>
      </c>
      <c r="H563">
        <v>0.232911621859264</v>
      </c>
      <c r="I563">
        <v>0.149039868137344</v>
      </c>
      <c r="J563">
        <v>18.6569455435568</v>
      </c>
      <c r="K563">
        <v>2.88665683963427</v>
      </c>
    </row>
    <row r="564" spans="1:11">
      <c r="A564">
        <v>562</v>
      </c>
      <c r="B564">
        <v>16.0827588769743</v>
      </c>
      <c r="C564">
        <v>1831.54153109852</v>
      </c>
      <c r="D564">
        <v>0.421056266821848</v>
      </c>
      <c r="E564">
        <v>197.085892525369</v>
      </c>
      <c r="F564">
        <v>19.4232112799484</v>
      </c>
      <c r="G564">
        <v>2575.03172214789</v>
      </c>
      <c r="H564">
        <v>0.232914234947121</v>
      </c>
      <c r="I564">
        <v>0.149040320990676</v>
      </c>
      <c r="J564">
        <v>18.6570026349884</v>
      </c>
      <c r="K564">
        <v>2.88665683963427</v>
      </c>
    </row>
    <row r="565" spans="1:11">
      <c r="A565">
        <v>563</v>
      </c>
      <c r="B565">
        <v>16.0837005834008</v>
      </c>
      <c r="C565">
        <v>1831.50017449186</v>
      </c>
      <c r="D565">
        <v>0.421079185368562</v>
      </c>
      <c r="E565">
        <v>197.081865717508</v>
      </c>
      <c r="F565">
        <v>19.4237135523807</v>
      </c>
      <c r="G565">
        <v>2575.31624059509</v>
      </c>
      <c r="H565">
        <v>0.232911713690309</v>
      </c>
      <c r="I565">
        <v>0.149039884051784</v>
      </c>
      <c r="J565">
        <v>18.6569564256402</v>
      </c>
      <c r="K565">
        <v>2.88665683963427</v>
      </c>
    </row>
    <row r="566" spans="1:11">
      <c r="A566">
        <v>564</v>
      </c>
      <c r="B566">
        <v>16.089887603255</v>
      </c>
      <c r="C566">
        <v>1832.048206858</v>
      </c>
      <c r="D566">
        <v>0.421087353836986</v>
      </c>
      <c r="E566">
        <v>197.132969236804</v>
      </c>
      <c r="F566">
        <v>19.4180233331759</v>
      </c>
      <c r="G566">
        <v>2574.83193550824</v>
      </c>
      <c r="H566">
        <v>0.232931856364698</v>
      </c>
      <c r="I566">
        <v>0.14904337491418</v>
      </c>
      <c r="J566">
        <v>18.6576853760315</v>
      </c>
      <c r="K566">
        <v>2.88665683963427</v>
      </c>
    </row>
    <row r="567" spans="1:11">
      <c r="A567">
        <v>565</v>
      </c>
      <c r="B567">
        <v>16.0906426975885</v>
      </c>
      <c r="C567">
        <v>1832.04765958848</v>
      </c>
      <c r="D567">
        <v>0.421075919621946</v>
      </c>
      <c r="E567">
        <v>197.133703832643</v>
      </c>
      <c r="F567">
        <v>19.4181134369031</v>
      </c>
      <c r="G567">
        <v>2574.9121812226</v>
      </c>
      <c r="H567">
        <v>0.232933462098263</v>
      </c>
      <c r="I567">
        <v>0.149043653208196</v>
      </c>
      <c r="J567">
        <v>18.6575839852755</v>
      </c>
      <c r="K567">
        <v>2.88665683963427</v>
      </c>
    </row>
    <row r="568" spans="1:11">
      <c r="A568">
        <v>566</v>
      </c>
      <c r="B568">
        <v>16.0889867423786</v>
      </c>
      <c r="C568">
        <v>1832.11855046698</v>
      </c>
      <c r="D568">
        <v>0.42106804430171</v>
      </c>
      <c r="E568">
        <v>197.139020730537</v>
      </c>
      <c r="F568">
        <v>19.4170712404678</v>
      </c>
      <c r="G568">
        <v>2574.52825985212</v>
      </c>
      <c r="H568">
        <v>0.232937654586599</v>
      </c>
      <c r="I568">
        <v>0.149044379826251</v>
      </c>
      <c r="J568">
        <v>18.6578447307075</v>
      </c>
      <c r="K568">
        <v>2.88665683963427</v>
      </c>
    </row>
    <row r="569" spans="1:11">
      <c r="A569">
        <v>567</v>
      </c>
      <c r="B569">
        <v>16.088266470326</v>
      </c>
      <c r="C569">
        <v>1831.8944570821</v>
      </c>
      <c r="D569">
        <v>0.42108738046621</v>
      </c>
      <c r="E569">
        <v>197.118527166554</v>
      </c>
      <c r="F569">
        <v>19.4196437441716</v>
      </c>
      <c r="G569">
        <v>2575.03023658962</v>
      </c>
      <c r="H569">
        <v>0.232928431578427</v>
      </c>
      <c r="I569">
        <v>0.149042781359907</v>
      </c>
      <c r="J569">
        <v>18.6574951041819</v>
      </c>
      <c r="K569">
        <v>2.88665683963427</v>
      </c>
    </row>
    <row r="570" spans="1:11">
      <c r="A570">
        <v>568</v>
      </c>
      <c r="B570">
        <v>16.0886474665417</v>
      </c>
      <c r="C570">
        <v>1831.91796198786</v>
      </c>
      <c r="D570">
        <v>0.421095686045344</v>
      </c>
      <c r="E570">
        <v>197.12063231979</v>
      </c>
      <c r="F570">
        <v>19.4193486588003</v>
      </c>
      <c r="G570">
        <v>2575.08653409813</v>
      </c>
      <c r="H570">
        <v>0.232926960561291</v>
      </c>
      <c r="I570">
        <v>0.149042526417921</v>
      </c>
      <c r="J570">
        <v>18.6575327502219</v>
      </c>
      <c r="K570">
        <v>2.88665683963427</v>
      </c>
    </row>
    <row r="571" spans="1:11">
      <c r="A571">
        <v>569</v>
      </c>
      <c r="B571">
        <v>16.0927051173643</v>
      </c>
      <c r="C571">
        <v>1832.35981173728</v>
      </c>
      <c r="D571">
        <v>0.421089093703773</v>
      </c>
      <c r="E571">
        <v>197.161677901433</v>
      </c>
      <c r="F571">
        <v>19.4147861920248</v>
      </c>
      <c r="G571">
        <v>2574.32060322708</v>
      </c>
      <c r="H571">
        <v>0.232936743705374</v>
      </c>
      <c r="I571">
        <v>0.149044221956726</v>
      </c>
      <c r="J571">
        <v>18.6581374618229</v>
      </c>
      <c r="K571">
        <v>2.88665683963427</v>
      </c>
    </row>
    <row r="572" spans="1:11">
      <c r="A572">
        <v>570</v>
      </c>
      <c r="B572">
        <v>16.0924138393187</v>
      </c>
      <c r="C572">
        <v>1832.19760991731</v>
      </c>
      <c r="D572">
        <v>0.421110445805375</v>
      </c>
      <c r="E572">
        <v>197.147285109557</v>
      </c>
      <c r="F572">
        <v>19.4165491694965</v>
      </c>
      <c r="G572">
        <v>2574.66042414044</v>
      </c>
      <c r="H572">
        <v>0.232928534673421</v>
      </c>
      <c r="I572">
        <v>0.149042799227345</v>
      </c>
      <c r="J572">
        <v>18.6578375087432</v>
      </c>
      <c r="K572">
        <v>2.88665683963427</v>
      </c>
    </row>
    <row r="573" spans="1:11">
      <c r="A573">
        <v>571</v>
      </c>
      <c r="B573">
        <v>16.090264060405</v>
      </c>
      <c r="C573">
        <v>1832.03358829558</v>
      </c>
      <c r="D573">
        <v>0.42108190722969</v>
      </c>
      <c r="E573">
        <v>197.132031622809</v>
      </c>
      <c r="F573">
        <v>19.4181999813462</v>
      </c>
      <c r="G573">
        <v>2574.91559291817</v>
      </c>
      <c r="H573">
        <v>0.232932605363737</v>
      </c>
      <c r="I573">
        <v>0.14904350472505</v>
      </c>
      <c r="J573">
        <v>18.6576100394199</v>
      </c>
      <c r="K573">
        <v>2.88665683963427</v>
      </c>
    </row>
    <row r="574" spans="1:11">
      <c r="A574">
        <v>572</v>
      </c>
      <c r="B574">
        <v>16.0885492383971</v>
      </c>
      <c r="C574">
        <v>1831.97351751915</v>
      </c>
      <c r="D574">
        <v>0.421058950084561</v>
      </c>
      <c r="E574">
        <v>197.126127261886</v>
      </c>
      <c r="F574">
        <v>19.4187602255875</v>
      </c>
      <c r="G574">
        <v>2574.80771615124</v>
      </c>
      <c r="H574">
        <v>0.232935254852359</v>
      </c>
      <c r="I574">
        <v>0.149043963916896</v>
      </c>
      <c r="J574">
        <v>18.657571089738</v>
      </c>
      <c r="K574">
        <v>2.88665683963427</v>
      </c>
    </row>
    <row r="575" spans="1:11">
      <c r="A575">
        <v>573</v>
      </c>
      <c r="B575">
        <v>16.0904520284258</v>
      </c>
      <c r="C575">
        <v>1832.17927367226</v>
      </c>
      <c r="D575">
        <v>0.421086537101576</v>
      </c>
      <c r="E575">
        <v>197.143715148088</v>
      </c>
      <c r="F575">
        <v>19.4166548407872</v>
      </c>
      <c r="G575">
        <v>2574.66924928641</v>
      </c>
      <c r="H575">
        <v>0.232936154102218</v>
      </c>
      <c r="I575">
        <v>0.1490441197698</v>
      </c>
      <c r="J575">
        <v>18.6580282623775</v>
      </c>
      <c r="K575">
        <v>2.88665683963427</v>
      </c>
    </row>
    <row r="576" spans="1:11">
      <c r="A576">
        <v>574</v>
      </c>
      <c r="B576">
        <v>16.0898615602521</v>
      </c>
      <c r="C576">
        <v>1832.0816887068</v>
      </c>
      <c r="D576">
        <v>0.421088342328131</v>
      </c>
      <c r="E576">
        <v>197.135552447628</v>
      </c>
      <c r="F576">
        <v>19.4175912336583</v>
      </c>
      <c r="G576">
        <v>2574.76892051347</v>
      </c>
      <c r="H576">
        <v>0.232932826162714</v>
      </c>
      <c r="I576">
        <v>0.149043542992323</v>
      </c>
      <c r="J576">
        <v>18.6577892244125</v>
      </c>
      <c r="K576">
        <v>2.88665683963427</v>
      </c>
    </row>
    <row r="577" spans="1:11">
      <c r="A577">
        <v>575</v>
      </c>
      <c r="B577">
        <v>16.0895769127404</v>
      </c>
      <c r="C577">
        <v>1831.99401906633</v>
      </c>
      <c r="D577">
        <v>0.421087690512507</v>
      </c>
      <c r="E577">
        <v>197.128133580879</v>
      </c>
      <c r="F577">
        <v>19.4186112205914</v>
      </c>
      <c r="G577">
        <v>2574.92588432144</v>
      </c>
      <c r="H577">
        <v>0.232930799175396</v>
      </c>
      <c r="I577">
        <v>0.149043191690614</v>
      </c>
      <c r="J577">
        <v>18.6575831918367</v>
      </c>
      <c r="K577">
        <v>2.88665683963427</v>
      </c>
    </row>
    <row r="578" spans="1:11">
      <c r="A578">
        <v>576</v>
      </c>
      <c r="B578">
        <v>16.0898494159752</v>
      </c>
      <c r="C578">
        <v>1832.06322060045</v>
      </c>
      <c r="D578">
        <v>0.421083031469569</v>
      </c>
      <c r="E578">
        <v>197.134100625615</v>
      </c>
      <c r="F578">
        <v>19.4178683198393</v>
      </c>
      <c r="G578">
        <v>2574.78285463156</v>
      </c>
      <c r="H578">
        <v>0.232932650821699</v>
      </c>
      <c r="I578">
        <v>0.149043512603491</v>
      </c>
      <c r="J578">
        <v>18.6577335246533</v>
      </c>
      <c r="K578">
        <v>2.88665683963427</v>
      </c>
    </row>
    <row r="579" spans="1:11">
      <c r="A579">
        <v>577</v>
      </c>
      <c r="B579">
        <v>16.0913889438685</v>
      </c>
      <c r="C579">
        <v>1832.21512874737</v>
      </c>
      <c r="D579">
        <v>0.421109233149061</v>
      </c>
      <c r="E579">
        <v>197.147604390087</v>
      </c>
      <c r="F579">
        <v>19.4162803725371</v>
      </c>
      <c r="G579">
        <v>2574.65585972581</v>
      </c>
      <c r="H579">
        <v>0.232934590164048</v>
      </c>
      <c r="I579">
        <v>0.149043848717156</v>
      </c>
      <c r="J579">
        <v>18.6580159936697</v>
      </c>
      <c r="K579">
        <v>2.88665683963427</v>
      </c>
    </row>
    <row r="580" spans="1:11">
      <c r="A580">
        <v>578</v>
      </c>
      <c r="B580">
        <v>16.0916448807868</v>
      </c>
      <c r="C580">
        <v>1832.25169336268</v>
      </c>
      <c r="D580">
        <v>0.421116917062054</v>
      </c>
      <c r="E580">
        <v>197.150469851777</v>
      </c>
      <c r="F580">
        <v>19.4159329382662</v>
      </c>
      <c r="G580">
        <v>2574.63805994776</v>
      </c>
      <c r="H580">
        <v>0.232934439183182</v>
      </c>
      <c r="I580">
        <v>0.149043822550103</v>
      </c>
      <c r="J580">
        <v>18.6581269175158</v>
      </c>
      <c r="K580">
        <v>2.88665683963427</v>
      </c>
    </row>
    <row r="581" spans="1:11">
      <c r="A581">
        <v>579</v>
      </c>
      <c r="B581">
        <v>16.091830969553</v>
      </c>
      <c r="C581">
        <v>1832.16016554176</v>
      </c>
      <c r="D581">
        <v>0.421105698102912</v>
      </c>
      <c r="E581">
        <v>197.14391905893</v>
      </c>
      <c r="F581">
        <v>19.4168722615654</v>
      </c>
      <c r="G581">
        <v>2574.78459126522</v>
      </c>
      <c r="H581">
        <v>0.232934144155447</v>
      </c>
      <c r="I581">
        <v>0.149043771417789</v>
      </c>
      <c r="J581">
        <v>18.6577761844011</v>
      </c>
      <c r="K581">
        <v>2.88665683963427</v>
      </c>
    </row>
    <row r="582" spans="1:11">
      <c r="A582">
        <v>580</v>
      </c>
      <c r="B582">
        <v>16.0910710486603</v>
      </c>
      <c r="C582">
        <v>1832.21151776165</v>
      </c>
      <c r="D582">
        <v>0.421112370672255</v>
      </c>
      <c r="E582">
        <v>197.146794242574</v>
      </c>
      <c r="F582">
        <v>19.4163305698492</v>
      </c>
      <c r="G582">
        <v>2574.6621193937</v>
      </c>
      <c r="H582">
        <v>0.232934200609575</v>
      </c>
      <c r="I582">
        <v>0.149043781202053</v>
      </c>
      <c r="J582">
        <v>18.6580658542515</v>
      </c>
      <c r="K582">
        <v>2.88665683963427</v>
      </c>
    </row>
    <row r="583" spans="1:11">
      <c r="A583">
        <v>581</v>
      </c>
      <c r="B583">
        <v>16.091784920109</v>
      </c>
      <c r="C583">
        <v>1832.27015596847</v>
      </c>
      <c r="D583">
        <v>0.421112195903216</v>
      </c>
      <c r="E583">
        <v>197.152597338476</v>
      </c>
      <c r="F583">
        <v>19.4157384904102</v>
      </c>
      <c r="G583">
        <v>2574.62745683784</v>
      </c>
      <c r="H583">
        <v>0.232937082129899</v>
      </c>
      <c r="I583">
        <v>0.149044280610774</v>
      </c>
      <c r="J583">
        <v>18.6581085226928</v>
      </c>
      <c r="K583">
        <v>2.88665683963427</v>
      </c>
    </row>
    <row r="584" spans="1:11">
      <c r="A584">
        <v>582</v>
      </c>
      <c r="B584">
        <v>16.0931794246346</v>
      </c>
      <c r="C584">
        <v>1832.44484764585</v>
      </c>
      <c r="D584">
        <v>0.421109624208727</v>
      </c>
      <c r="E584">
        <v>197.168276105799</v>
      </c>
      <c r="F584">
        <v>19.4138434307756</v>
      </c>
      <c r="G584">
        <v>2574.30228730857</v>
      </c>
      <c r="H584">
        <v>0.232939986632869</v>
      </c>
      <c r="I584">
        <v>0.149044784007276</v>
      </c>
      <c r="J584">
        <v>18.6584060675755</v>
      </c>
      <c r="K584">
        <v>2.88665683963427</v>
      </c>
    </row>
    <row r="585" spans="1:11">
      <c r="A585">
        <v>583</v>
      </c>
      <c r="B585">
        <v>16.089792922527</v>
      </c>
      <c r="C585">
        <v>1832.00413609365</v>
      </c>
      <c r="D585">
        <v>0.421112600313753</v>
      </c>
      <c r="E585">
        <v>197.128666750994</v>
      </c>
      <c r="F585">
        <v>19.4184874147831</v>
      </c>
      <c r="G585">
        <v>2575.01468553989</v>
      </c>
      <c r="H585">
        <v>0.232931407843704</v>
      </c>
      <c r="I585">
        <v>0.149043297180047</v>
      </c>
      <c r="J585">
        <v>18.657654906346</v>
      </c>
      <c r="K585">
        <v>2.88665683963427</v>
      </c>
    </row>
    <row r="586" spans="1:11">
      <c r="A586">
        <v>584</v>
      </c>
      <c r="B586">
        <v>16.0926297900368</v>
      </c>
      <c r="C586">
        <v>1832.32852437941</v>
      </c>
      <c r="D586">
        <v>0.421111899789901</v>
      </c>
      <c r="E586">
        <v>197.158375194889</v>
      </c>
      <c r="F586">
        <v>19.4150811806758</v>
      </c>
      <c r="G586">
        <v>2574.49355177812</v>
      </c>
      <c r="H586">
        <v>0.232936869884479</v>
      </c>
      <c r="I586">
        <v>0.149044243825451</v>
      </c>
      <c r="J586">
        <v>18.6581441187398</v>
      </c>
      <c r="K586">
        <v>2.88665683963427</v>
      </c>
    </row>
    <row r="587" spans="1:11">
      <c r="A587">
        <v>585</v>
      </c>
      <c r="B587">
        <v>16.091892546992</v>
      </c>
      <c r="C587">
        <v>1832.24645610428</v>
      </c>
      <c r="D587">
        <v>0.421099054628769</v>
      </c>
      <c r="E587">
        <v>197.151000292629</v>
      </c>
      <c r="F587">
        <v>19.4159622907243</v>
      </c>
      <c r="G587">
        <v>2574.59680606587</v>
      </c>
      <c r="H587">
        <v>0.232935993632535</v>
      </c>
      <c r="I587">
        <v>0.14904409195807</v>
      </c>
      <c r="J587">
        <v>18.6580044911592</v>
      </c>
      <c r="K587">
        <v>2.88665683963427</v>
      </c>
    </row>
    <row r="588" spans="1:11">
      <c r="A588">
        <v>586</v>
      </c>
      <c r="B588">
        <v>16.0917612045309</v>
      </c>
      <c r="C588">
        <v>1832.21690098116</v>
      </c>
      <c r="D588">
        <v>0.421113794933804</v>
      </c>
      <c r="E588">
        <v>197.147848044562</v>
      </c>
      <c r="F588">
        <v>19.4162905737949</v>
      </c>
      <c r="G588">
        <v>2574.71020044737</v>
      </c>
      <c r="H588">
        <v>0.232934143448459</v>
      </c>
      <c r="I588">
        <v>0.149043771295259</v>
      </c>
      <c r="J588">
        <v>18.6580090471323</v>
      </c>
      <c r="K588">
        <v>2.88665683963427</v>
      </c>
    </row>
    <row r="589" spans="1:11">
      <c r="A589">
        <v>587</v>
      </c>
      <c r="B589">
        <v>16.0916466798265</v>
      </c>
      <c r="C589">
        <v>1832.26832543461</v>
      </c>
      <c r="D589">
        <v>0.42110542130611</v>
      </c>
      <c r="E589">
        <v>197.152827826668</v>
      </c>
      <c r="F589">
        <v>19.4156652918212</v>
      </c>
      <c r="G589">
        <v>2574.53037257552</v>
      </c>
      <c r="H589">
        <v>0.232936438079059</v>
      </c>
      <c r="I589">
        <v>0.149044168987153</v>
      </c>
      <c r="J589">
        <v>18.6580649046912</v>
      </c>
      <c r="K589">
        <v>2.88665683963427</v>
      </c>
    </row>
    <row r="590" spans="1:11">
      <c r="A590">
        <v>588</v>
      </c>
      <c r="B590">
        <v>16.0916008450204</v>
      </c>
      <c r="C590">
        <v>1832.30264923334</v>
      </c>
      <c r="D590">
        <v>0.421110225091133</v>
      </c>
      <c r="E590">
        <v>197.155127687689</v>
      </c>
      <c r="F590">
        <v>19.4152708392397</v>
      </c>
      <c r="G590">
        <v>2574.50537252204</v>
      </c>
      <c r="H590">
        <v>0.232937332102083</v>
      </c>
      <c r="I590">
        <v>0.149044323934744</v>
      </c>
      <c r="J590">
        <v>18.6582109876566</v>
      </c>
      <c r="K590">
        <v>2.88665683963427</v>
      </c>
    </row>
    <row r="591" spans="1:11">
      <c r="A591">
        <v>589</v>
      </c>
      <c r="B591">
        <v>16.0913498163592</v>
      </c>
      <c r="C591">
        <v>1832.35465209478</v>
      </c>
      <c r="D591">
        <v>0.42111336722732</v>
      </c>
      <c r="E591">
        <v>197.15938785616</v>
      </c>
      <c r="F591">
        <v>19.4147096420227</v>
      </c>
      <c r="G591">
        <v>2574.37756366759</v>
      </c>
      <c r="H591">
        <v>0.232937809209497</v>
      </c>
      <c r="I591">
        <v>0.149044406624788</v>
      </c>
      <c r="J591">
        <v>18.6583635099151</v>
      </c>
      <c r="K591">
        <v>2.88665683963427</v>
      </c>
    </row>
    <row r="592" spans="1:11">
      <c r="A592">
        <v>590</v>
      </c>
      <c r="B592">
        <v>16.0912663980794</v>
      </c>
      <c r="C592">
        <v>1832.24423068705</v>
      </c>
      <c r="D592">
        <v>0.421105016848432</v>
      </c>
      <c r="E592">
        <v>197.14994574775</v>
      </c>
      <c r="F592">
        <v>19.4159411768319</v>
      </c>
      <c r="G592">
        <v>2574.62063718878</v>
      </c>
      <c r="H592">
        <v>0.232936626273209</v>
      </c>
      <c r="I592">
        <v>0.149044201603984</v>
      </c>
      <c r="J592">
        <v>18.6580990805981</v>
      </c>
      <c r="K592">
        <v>2.88665683963427</v>
      </c>
    </row>
    <row r="593" spans="1:11">
      <c r="A593">
        <v>591</v>
      </c>
      <c r="B593">
        <v>16.0913184218719</v>
      </c>
      <c r="C593">
        <v>1832.17292801414</v>
      </c>
      <c r="D593">
        <v>0.421110659852149</v>
      </c>
      <c r="E593">
        <v>197.143957739833</v>
      </c>
      <c r="F593">
        <v>19.4167755895829</v>
      </c>
      <c r="G593">
        <v>2574.75626448895</v>
      </c>
      <c r="H593">
        <v>0.232932673235082</v>
      </c>
      <c r="I593">
        <v>0.149043516488015</v>
      </c>
      <c r="J593">
        <v>18.6579270163393</v>
      </c>
      <c r="K593">
        <v>2.88665683963427</v>
      </c>
    </row>
    <row r="594" spans="1:11">
      <c r="A594">
        <v>592</v>
      </c>
      <c r="B594">
        <v>16.0924660279012</v>
      </c>
      <c r="C594">
        <v>1832.27083528129</v>
      </c>
      <c r="D594">
        <v>0.421113576110903</v>
      </c>
      <c r="E594">
        <v>197.153065771508</v>
      </c>
      <c r="F594">
        <v>19.4157577167601</v>
      </c>
      <c r="G594">
        <v>2574.68970369059</v>
      </c>
      <c r="H594">
        <v>0.232936248640462</v>
      </c>
      <c r="I594">
        <v>0.14904413615466</v>
      </c>
      <c r="J594">
        <v>18.658059469234</v>
      </c>
      <c r="K594">
        <v>2.88665683963427</v>
      </c>
    </row>
    <row r="595" spans="1:11">
      <c r="A595">
        <v>593</v>
      </c>
      <c r="B595">
        <v>16.088086004566</v>
      </c>
      <c r="C595">
        <v>1831.85202528477</v>
      </c>
      <c r="D595">
        <v>0.42110938196346</v>
      </c>
      <c r="E595">
        <v>197.114287219229</v>
      </c>
      <c r="F595">
        <v>19.4201175760125</v>
      </c>
      <c r="G595">
        <v>2575.15823535068</v>
      </c>
      <c r="H595">
        <v>0.232922994316064</v>
      </c>
      <c r="I595">
        <v>0.149041839033792</v>
      </c>
      <c r="J595">
        <v>18.6574723204533</v>
      </c>
      <c r="K595">
        <v>2.88665683963427</v>
      </c>
    </row>
    <row r="596" spans="1:11">
      <c r="A596">
        <v>594</v>
      </c>
      <c r="B596">
        <v>16.0881379356713</v>
      </c>
      <c r="C596">
        <v>1831.83185378368</v>
      </c>
      <c r="D596">
        <v>0.421109393868673</v>
      </c>
      <c r="E596">
        <v>197.112527696575</v>
      </c>
      <c r="F596">
        <v>19.4203679286836</v>
      </c>
      <c r="G596">
        <v>2575.21092805352</v>
      </c>
      <c r="H596">
        <v>0.232922349257258</v>
      </c>
      <c r="I596">
        <v>0.149041727240405</v>
      </c>
      <c r="J596">
        <v>18.6574297226012</v>
      </c>
      <c r="K596">
        <v>2.88665683963427</v>
      </c>
    </row>
    <row r="597" spans="1:11">
      <c r="A597">
        <v>595</v>
      </c>
      <c r="B597">
        <v>16.0866052185185</v>
      </c>
      <c r="C597">
        <v>1831.76547904581</v>
      </c>
      <c r="D597">
        <v>0.421090733728614</v>
      </c>
      <c r="E597">
        <v>197.106344959967</v>
      </c>
      <c r="F597">
        <v>19.4209502939722</v>
      </c>
      <c r="G597">
        <v>2575.16233663311</v>
      </c>
      <c r="H597">
        <v>0.232924379649137</v>
      </c>
      <c r="I597">
        <v>0.14904207912286</v>
      </c>
      <c r="J597">
        <v>18.6573451221579</v>
      </c>
      <c r="K597">
        <v>2.88665683963427</v>
      </c>
    </row>
    <row r="598" spans="1:11">
      <c r="A598">
        <v>596</v>
      </c>
      <c r="B598">
        <v>16.0856688146209</v>
      </c>
      <c r="C598">
        <v>1831.64335627936</v>
      </c>
      <c r="D598">
        <v>0.421088281479273</v>
      </c>
      <c r="E598">
        <v>197.095228051519</v>
      </c>
      <c r="F598">
        <v>19.4222277833738</v>
      </c>
      <c r="G598">
        <v>2575.38250544434</v>
      </c>
      <c r="H598">
        <v>0.232922786079441</v>
      </c>
      <c r="I598">
        <v>0.149041802944845</v>
      </c>
      <c r="J598">
        <v>18.6571500725777</v>
      </c>
      <c r="K598">
        <v>2.88665683963427</v>
      </c>
    </row>
    <row r="599" spans="1:11">
      <c r="A599">
        <v>597</v>
      </c>
      <c r="B599">
        <v>16.0877587120385</v>
      </c>
      <c r="C599">
        <v>1831.86127790077</v>
      </c>
      <c r="D599">
        <v>0.421084535041792</v>
      </c>
      <c r="E599">
        <v>197.115621772656</v>
      </c>
      <c r="F599">
        <v>19.4199768423922</v>
      </c>
      <c r="G599">
        <v>2575.00403491943</v>
      </c>
      <c r="H599">
        <v>0.232926299960731</v>
      </c>
      <c r="I599">
        <v>0.149042411929617</v>
      </c>
      <c r="J599">
        <v>18.6574283763608</v>
      </c>
      <c r="K599">
        <v>2.88665683963427</v>
      </c>
    </row>
    <row r="600" spans="1:11">
      <c r="A600">
        <v>598</v>
      </c>
      <c r="B600">
        <v>16.0870951513275</v>
      </c>
      <c r="C600">
        <v>1831.80398090685</v>
      </c>
      <c r="D600">
        <v>0.421090874227633</v>
      </c>
      <c r="E600">
        <v>197.110046948448</v>
      </c>
      <c r="F600">
        <v>19.4205467144489</v>
      </c>
      <c r="G600">
        <v>2575.11975491841</v>
      </c>
      <c r="H600">
        <v>0.23292527449872</v>
      </c>
      <c r="I600">
        <v>0.149042234207853</v>
      </c>
      <c r="J600">
        <v>18.6573809401641</v>
      </c>
      <c r="K600">
        <v>2.88665683963427</v>
      </c>
    </row>
    <row r="601" spans="1:11">
      <c r="A601">
        <v>599</v>
      </c>
      <c r="B601">
        <v>16.0846089337805</v>
      </c>
      <c r="C601">
        <v>1831.55548111568</v>
      </c>
      <c r="D601">
        <v>0.421088914701471</v>
      </c>
      <c r="E601">
        <v>197.087018646563</v>
      </c>
      <c r="F601">
        <v>19.4231625249354</v>
      </c>
      <c r="G601">
        <v>2575.44065141661</v>
      </c>
      <c r="H601">
        <v>0.232919994997974</v>
      </c>
      <c r="I601">
        <v>0.149041319232051</v>
      </c>
      <c r="J601">
        <v>18.6570351996859</v>
      </c>
      <c r="K601">
        <v>2.88665683963427</v>
      </c>
    </row>
    <row r="602" spans="1:11">
      <c r="A602">
        <v>600</v>
      </c>
      <c r="B602">
        <v>16.0863229149077</v>
      </c>
      <c r="C602">
        <v>1831.70139861908</v>
      </c>
      <c r="D602">
        <v>0.421091180169348</v>
      </c>
      <c r="E602">
        <v>197.101083796475</v>
      </c>
      <c r="F602">
        <v>19.4216161493572</v>
      </c>
      <c r="G602">
        <v>2575.24110550168</v>
      </c>
      <c r="H602">
        <v>0.232922272277852</v>
      </c>
      <c r="I602">
        <v>0.149041713899329</v>
      </c>
      <c r="J602">
        <v>18.6571781937443</v>
      </c>
      <c r="K602">
        <v>2.88665683963427</v>
      </c>
    </row>
    <row r="603" spans="1:11">
      <c r="A603">
        <v>601</v>
      </c>
      <c r="B603">
        <v>16.085572355714</v>
      </c>
      <c r="C603">
        <v>1831.73878791963</v>
      </c>
      <c r="D603">
        <v>0.421089485701572</v>
      </c>
      <c r="E603">
        <v>197.102955515147</v>
      </c>
      <c r="F603">
        <v>19.4210577798399</v>
      </c>
      <c r="G603">
        <v>2575.14334915615</v>
      </c>
      <c r="H603">
        <v>0.232924580479753</v>
      </c>
      <c r="I603">
        <v>0.149042113928465</v>
      </c>
      <c r="J603">
        <v>18.6574099342498</v>
      </c>
      <c r="K603">
        <v>2.88665683963427</v>
      </c>
    </row>
    <row r="604" spans="1:11">
      <c r="A604">
        <v>602</v>
      </c>
      <c r="B604">
        <v>16.0862282258702</v>
      </c>
      <c r="C604">
        <v>1831.76599252469</v>
      </c>
      <c r="D604">
        <v>0.421096382585965</v>
      </c>
      <c r="E604">
        <v>197.105995758929</v>
      </c>
      <c r="F604">
        <v>19.4209027519837</v>
      </c>
      <c r="G604">
        <v>2575.12156428501</v>
      </c>
      <c r="H604">
        <v>0.232923589733484</v>
      </c>
      <c r="I604">
        <v>0.149041942224165</v>
      </c>
      <c r="J604">
        <v>18.657396600934</v>
      </c>
      <c r="K604">
        <v>2.88665683963427</v>
      </c>
    </row>
    <row r="605" spans="1:11">
      <c r="A605">
        <v>603</v>
      </c>
      <c r="B605">
        <v>16.085803967062</v>
      </c>
      <c r="C605">
        <v>1831.72009041812</v>
      </c>
      <c r="D605">
        <v>0.421078838689339</v>
      </c>
      <c r="E605">
        <v>197.101796613461</v>
      </c>
      <c r="F605">
        <v>19.4214287894462</v>
      </c>
      <c r="G605">
        <v>2575.15451982528</v>
      </c>
      <c r="H605">
        <v>0.232924617645901</v>
      </c>
      <c r="I605">
        <v>0.149042120369668</v>
      </c>
      <c r="J605">
        <v>18.6573165955693</v>
      </c>
      <c r="K605">
        <v>2.88665683963427</v>
      </c>
    </row>
    <row r="606" spans="1:11">
      <c r="A606">
        <v>604</v>
      </c>
      <c r="B606">
        <v>16.0873744340385</v>
      </c>
      <c r="C606">
        <v>1831.82860744874</v>
      </c>
      <c r="D606">
        <v>0.421099950301761</v>
      </c>
      <c r="E606">
        <v>197.11211108671</v>
      </c>
      <c r="F606">
        <v>19.4202963645851</v>
      </c>
      <c r="G606">
        <v>2575.11238726034</v>
      </c>
      <c r="H606">
        <v>0.232925478769684</v>
      </c>
      <c r="I606">
        <v>0.149042269609797</v>
      </c>
      <c r="J606">
        <v>18.6574434478559</v>
      </c>
      <c r="K606">
        <v>2.88665683963427</v>
      </c>
    </row>
    <row r="607" spans="1:11">
      <c r="A607">
        <v>605</v>
      </c>
      <c r="B607">
        <v>16.0850088918568</v>
      </c>
      <c r="C607">
        <v>1831.51371286951</v>
      </c>
      <c r="D607">
        <v>0.42107149673756</v>
      </c>
      <c r="E607">
        <v>197.084833124009</v>
      </c>
      <c r="F607">
        <v>19.4235999971212</v>
      </c>
      <c r="G607">
        <v>2575.50405979942</v>
      </c>
      <c r="H607">
        <v>0.232920259702413</v>
      </c>
      <c r="I607">
        <v>0.149041365106891</v>
      </c>
      <c r="J607">
        <v>18.6567838661602</v>
      </c>
      <c r="K607">
        <v>2.88665683963427</v>
      </c>
    </row>
    <row r="608" spans="1:11">
      <c r="A608">
        <v>606</v>
      </c>
      <c r="B608">
        <v>16.0864100089301</v>
      </c>
      <c r="C608">
        <v>1831.75478488015</v>
      </c>
      <c r="D608">
        <v>0.4210947890146</v>
      </c>
      <c r="E608">
        <v>197.105191375648</v>
      </c>
      <c r="F608">
        <v>19.4210757432888</v>
      </c>
      <c r="G608">
        <v>2575.20470065695</v>
      </c>
      <c r="H608">
        <v>0.232924469967658</v>
      </c>
      <c r="I608">
        <v>0.149042094775803</v>
      </c>
      <c r="J608">
        <v>18.6573500206905</v>
      </c>
      <c r="K608">
        <v>2.88665683963427</v>
      </c>
    </row>
    <row r="609" spans="1:11">
      <c r="A609">
        <v>607</v>
      </c>
      <c r="B609">
        <v>16.0864769461311</v>
      </c>
      <c r="C609">
        <v>1831.76585572668</v>
      </c>
      <c r="D609">
        <v>0.421079642540487</v>
      </c>
      <c r="E609">
        <v>197.106678136596</v>
      </c>
      <c r="F609">
        <v>19.4209692035737</v>
      </c>
      <c r="G609">
        <v>2575.13748782608</v>
      </c>
      <c r="H609">
        <v>0.232925769494983</v>
      </c>
      <c r="I609">
        <v>0.149042319995073</v>
      </c>
      <c r="J609">
        <v>18.657315458257</v>
      </c>
      <c r="K609">
        <v>2.88665683963427</v>
      </c>
    </row>
    <row r="610" spans="1:11">
      <c r="A610">
        <v>608</v>
      </c>
      <c r="B610">
        <v>16.0861615188145</v>
      </c>
      <c r="C610">
        <v>1831.70319577445</v>
      </c>
      <c r="D610">
        <v>0.421093119611763</v>
      </c>
      <c r="E610">
        <v>197.100490207004</v>
      </c>
      <c r="F610">
        <v>19.4216292507061</v>
      </c>
      <c r="G610">
        <v>2575.28299252636</v>
      </c>
      <c r="H610">
        <v>0.232922968732816</v>
      </c>
      <c r="I610">
        <v>0.149041834600024</v>
      </c>
      <c r="J610">
        <v>18.6572645177576</v>
      </c>
      <c r="K610">
        <v>2.88665683963427</v>
      </c>
    </row>
    <row r="611" spans="1:11">
      <c r="A611">
        <v>609</v>
      </c>
      <c r="B611">
        <v>16.0848280629195</v>
      </c>
      <c r="C611">
        <v>1831.58773554806</v>
      </c>
      <c r="D611">
        <v>0.421089935794577</v>
      </c>
      <c r="E611">
        <v>197.090164801649</v>
      </c>
      <c r="F611">
        <v>19.4227859962013</v>
      </c>
      <c r="G611">
        <v>2575.4137517895</v>
      </c>
      <c r="H611">
        <v>0.232921987164628</v>
      </c>
      <c r="I611">
        <v>0.149041664487216</v>
      </c>
      <c r="J611">
        <v>18.6570707681871</v>
      </c>
      <c r="K611">
        <v>2.88665683963427</v>
      </c>
    </row>
    <row r="612" spans="1:11">
      <c r="A612">
        <v>610</v>
      </c>
      <c r="B612">
        <v>16.0866908149239</v>
      </c>
      <c r="C612">
        <v>1831.80714984548</v>
      </c>
      <c r="D612">
        <v>0.421092231206298</v>
      </c>
      <c r="E612">
        <v>197.109994934901</v>
      </c>
      <c r="F612">
        <v>19.4205037813062</v>
      </c>
      <c r="G612">
        <v>2575.07830277147</v>
      </c>
      <c r="H612">
        <v>0.232924982159471</v>
      </c>
      <c r="I612">
        <v>0.149042183542943</v>
      </c>
      <c r="J612">
        <v>18.6574351771904</v>
      </c>
      <c r="K612">
        <v>2.88665683963427</v>
      </c>
    </row>
    <row r="613" spans="1:11">
      <c r="A613">
        <v>611</v>
      </c>
      <c r="B613">
        <v>16.0845567598238</v>
      </c>
      <c r="C613">
        <v>1831.67895900917</v>
      </c>
      <c r="D613">
        <v>0.421089516948636</v>
      </c>
      <c r="E613">
        <v>197.097280015172</v>
      </c>
      <c r="F613">
        <v>19.4218572955785</v>
      </c>
      <c r="G613">
        <v>2575.18692102115</v>
      </c>
      <c r="H613">
        <v>0.232921576621213</v>
      </c>
      <c r="I613">
        <v>0.149041593337252</v>
      </c>
      <c r="J613">
        <v>18.6573580049037</v>
      </c>
      <c r="K613">
        <v>2.88665683963427</v>
      </c>
    </row>
    <row r="614" spans="1:11">
      <c r="A614">
        <v>612</v>
      </c>
      <c r="B614">
        <v>16.0861933683058</v>
      </c>
      <c r="C614">
        <v>1831.71264310711</v>
      </c>
      <c r="D614">
        <v>0.421093727947096</v>
      </c>
      <c r="E614">
        <v>197.101870086515</v>
      </c>
      <c r="F614">
        <v>19.421509516049</v>
      </c>
      <c r="G614">
        <v>2575.23202828393</v>
      </c>
      <c r="H614">
        <v>0.232922504478229</v>
      </c>
      <c r="I614">
        <v>0.149041754141309</v>
      </c>
      <c r="J614">
        <v>18.6572314441266</v>
      </c>
      <c r="K614">
        <v>2.88665683963427</v>
      </c>
    </row>
    <row r="615" spans="1:11">
      <c r="A615">
        <v>613</v>
      </c>
      <c r="B615">
        <v>16.0896211888665</v>
      </c>
      <c r="C615">
        <v>1832.17849983189</v>
      </c>
      <c r="D615">
        <v>0.421083706305221</v>
      </c>
      <c r="E615">
        <v>197.144196755388</v>
      </c>
      <c r="F615">
        <v>19.4165284742488</v>
      </c>
      <c r="G615">
        <v>2574.4177659282</v>
      </c>
      <c r="H615">
        <v>0.232933652926253</v>
      </c>
      <c r="I615">
        <v>0.149043686281202</v>
      </c>
      <c r="J615">
        <v>18.6579777787358</v>
      </c>
      <c r="K615">
        <v>2.88665683963427</v>
      </c>
    </row>
    <row r="616" spans="1:11">
      <c r="A616">
        <v>614</v>
      </c>
      <c r="B616">
        <v>16.0865959222541</v>
      </c>
      <c r="C616">
        <v>1831.83091430581</v>
      </c>
      <c r="D616">
        <v>0.421094177939863</v>
      </c>
      <c r="E616">
        <v>197.111780989134</v>
      </c>
      <c r="F616">
        <v>19.4202582226915</v>
      </c>
      <c r="G616">
        <v>2575.02669117067</v>
      </c>
      <c r="H616">
        <v>0.232925204214862</v>
      </c>
      <c r="I616">
        <v>0.149042222027051</v>
      </c>
      <c r="J616">
        <v>18.6575162731777</v>
      </c>
      <c r="K616">
        <v>2.88665683963427</v>
      </c>
    </row>
    <row r="617" spans="1:11">
      <c r="A617">
        <v>615</v>
      </c>
      <c r="B617">
        <v>16.0866514049267</v>
      </c>
      <c r="C617">
        <v>1831.78898802531</v>
      </c>
      <c r="D617">
        <v>0.421099588809023</v>
      </c>
      <c r="E617">
        <v>197.10782736563</v>
      </c>
      <c r="F617">
        <v>19.4207692789399</v>
      </c>
      <c r="G617">
        <v>2575.15997215161</v>
      </c>
      <c r="H617">
        <v>0.232922655139281</v>
      </c>
      <c r="I617">
        <v>0.149041780251958</v>
      </c>
      <c r="J617">
        <v>18.6574661810353</v>
      </c>
      <c r="K617">
        <v>2.88665683963427</v>
      </c>
    </row>
    <row r="618" spans="1:11">
      <c r="A618">
        <v>616</v>
      </c>
      <c r="B618">
        <v>16.0878076983757</v>
      </c>
      <c r="C618">
        <v>1831.91303351272</v>
      </c>
      <c r="D618">
        <v>0.421092031749532</v>
      </c>
      <c r="E618">
        <v>197.119773206773</v>
      </c>
      <c r="F618">
        <v>19.4193995714056</v>
      </c>
      <c r="G618">
        <v>2574.97649458634</v>
      </c>
      <c r="H618">
        <v>0.23292864093327</v>
      </c>
      <c r="I618">
        <v>0.149042817643292</v>
      </c>
      <c r="J618">
        <v>18.6575859396614</v>
      </c>
      <c r="K618">
        <v>2.88665683963427</v>
      </c>
    </row>
    <row r="619" spans="1:11">
      <c r="A619">
        <v>617</v>
      </c>
      <c r="B619">
        <v>16.0859610347733</v>
      </c>
      <c r="C619">
        <v>1831.71411841328</v>
      </c>
      <c r="D619">
        <v>0.421094347879928</v>
      </c>
      <c r="E619">
        <v>197.101829545527</v>
      </c>
      <c r="F619">
        <v>19.4214493962798</v>
      </c>
      <c r="G619">
        <v>2575.25743429891</v>
      </c>
      <c r="H619">
        <v>0.232924790572895</v>
      </c>
      <c r="I619">
        <v>0.149042150339365</v>
      </c>
      <c r="J619">
        <v>18.65725945582</v>
      </c>
      <c r="K619">
        <v>2.88665683963427</v>
      </c>
    </row>
    <row r="620" spans="1:11">
      <c r="A620">
        <v>618</v>
      </c>
      <c r="B620">
        <v>16.0865086398273</v>
      </c>
      <c r="C620">
        <v>1831.76999830323</v>
      </c>
      <c r="D620">
        <v>0.421088841916323</v>
      </c>
      <c r="E620">
        <v>197.10673115007</v>
      </c>
      <c r="F620">
        <v>19.4209233538722</v>
      </c>
      <c r="G620">
        <v>2575.13795540485</v>
      </c>
      <c r="H620">
        <v>0.232924422055889</v>
      </c>
      <c r="I620">
        <v>0.149042086472299</v>
      </c>
      <c r="J620">
        <v>18.6573618994607</v>
      </c>
      <c r="K620">
        <v>2.88665683963427</v>
      </c>
    </row>
    <row r="621" spans="1:11">
      <c r="A621">
        <v>619</v>
      </c>
      <c r="B621">
        <v>16.0867782417905</v>
      </c>
      <c r="C621">
        <v>1831.84806419956</v>
      </c>
      <c r="D621">
        <v>0.421092990666875</v>
      </c>
      <c r="E621">
        <v>197.113491836815</v>
      </c>
      <c r="F621">
        <v>19.4200295971707</v>
      </c>
      <c r="G621">
        <v>2575.00835732265</v>
      </c>
      <c r="H621">
        <v>0.23292620080921</v>
      </c>
      <c r="I621">
        <v>0.149042394745744</v>
      </c>
      <c r="J621">
        <v>18.6575288100971</v>
      </c>
      <c r="K621">
        <v>2.88665683963427</v>
      </c>
    </row>
    <row r="622" spans="1:11">
      <c r="A622">
        <v>620</v>
      </c>
      <c r="B622">
        <v>16.0859519115077</v>
      </c>
      <c r="C622">
        <v>1831.70410340173</v>
      </c>
      <c r="D622">
        <v>0.421095928604826</v>
      </c>
      <c r="E622">
        <v>197.100575523898</v>
      </c>
      <c r="F622">
        <v>19.4216172444126</v>
      </c>
      <c r="G622">
        <v>2575.24137708965</v>
      </c>
      <c r="H622">
        <v>0.232920633946323</v>
      </c>
      <c r="I622">
        <v>0.149041429965633</v>
      </c>
      <c r="J622">
        <v>18.6572751090135</v>
      </c>
      <c r="K622">
        <v>2.88665683963427</v>
      </c>
    </row>
    <row r="623" spans="1:11">
      <c r="A623">
        <v>621</v>
      </c>
      <c r="B623">
        <v>16.0868260180382</v>
      </c>
      <c r="C623">
        <v>1831.81714294741</v>
      </c>
      <c r="D623">
        <v>0.421095153001876</v>
      </c>
      <c r="E623">
        <v>197.110938207681</v>
      </c>
      <c r="F623">
        <v>19.420391783388</v>
      </c>
      <c r="G623">
        <v>2575.05785473695</v>
      </c>
      <c r="H623">
        <v>0.232924581094753</v>
      </c>
      <c r="I623">
        <v>0.149042114035049</v>
      </c>
      <c r="J623">
        <v>18.6574483426157</v>
      </c>
      <c r="K623">
        <v>2.88665683963427</v>
      </c>
    </row>
    <row r="624" spans="1:11">
      <c r="A624">
        <v>622</v>
      </c>
      <c r="B624">
        <v>16.0867493951704</v>
      </c>
      <c r="C624">
        <v>1831.85728423492</v>
      </c>
      <c r="D624">
        <v>0.421092213262655</v>
      </c>
      <c r="E624">
        <v>197.114308383736</v>
      </c>
      <c r="F624">
        <v>19.4199086161527</v>
      </c>
      <c r="G624">
        <v>2574.96759894359</v>
      </c>
      <c r="H624">
        <v>0.232926699155562</v>
      </c>
      <c r="I624">
        <v>0.149042481113815</v>
      </c>
      <c r="J624">
        <v>18.6575464076128</v>
      </c>
      <c r="K624">
        <v>2.88665683963427</v>
      </c>
    </row>
    <row r="625" spans="1:11">
      <c r="A625">
        <v>623</v>
      </c>
      <c r="B625">
        <v>16.0872547401104</v>
      </c>
      <c r="C625">
        <v>1831.89531591734</v>
      </c>
      <c r="D625">
        <v>0.4210964034538</v>
      </c>
      <c r="E625">
        <v>197.117896562813</v>
      </c>
      <c r="F625">
        <v>19.4195164407863</v>
      </c>
      <c r="G625">
        <v>2574.94317850858</v>
      </c>
      <c r="H625">
        <v>0.232927244659702</v>
      </c>
      <c r="I625">
        <v>0.149042575654926</v>
      </c>
      <c r="J625">
        <v>18.6575929095391</v>
      </c>
      <c r="K625">
        <v>2.88665683963427</v>
      </c>
    </row>
    <row r="626" spans="1:11">
      <c r="A626">
        <v>624</v>
      </c>
      <c r="B626">
        <v>16.0885712477296</v>
      </c>
      <c r="C626">
        <v>1832.01508272998</v>
      </c>
      <c r="D626">
        <v>0.421096400893149</v>
      </c>
      <c r="E626">
        <v>197.128957734616</v>
      </c>
      <c r="F626">
        <v>19.4182970082979</v>
      </c>
      <c r="G626">
        <v>2574.79893513816</v>
      </c>
      <c r="H626">
        <v>0.232930265409296</v>
      </c>
      <c r="I626">
        <v>0.149043099182788</v>
      </c>
      <c r="J626">
        <v>18.6577620311299</v>
      </c>
      <c r="K626">
        <v>2.88665683963427</v>
      </c>
    </row>
    <row r="627" spans="1:11">
      <c r="A627">
        <v>625</v>
      </c>
      <c r="B627">
        <v>16.0887186383645</v>
      </c>
      <c r="C627">
        <v>1832.04091358513</v>
      </c>
      <c r="D627">
        <v>0.421095989028081</v>
      </c>
      <c r="E627">
        <v>197.131175134519</v>
      </c>
      <c r="F627">
        <v>19.4180045729406</v>
      </c>
      <c r="G627">
        <v>2574.75321319911</v>
      </c>
      <c r="H627">
        <v>0.232930701426913</v>
      </c>
      <c r="I627">
        <v>0.149043174749662</v>
      </c>
      <c r="J627">
        <v>18.6578164533681</v>
      </c>
      <c r="K627">
        <v>2.88665683963427</v>
      </c>
    </row>
    <row r="628" spans="1:11">
      <c r="A628">
        <v>626</v>
      </c>
      <c r="B628">
        <v>16.0877700995857</v>
      </c>
      <c r="C628">
        <v>1831.96237378741</v>
      </c>
      <c r="D628">
        <v>0.421093988437128</v>
      </c>
      <c r="E628">
        <v>197.123859011607</v>
      </c>
      <c r="F628">
        <v>19.4187813411175</v>
      </c>
      <c r="G628">
        <v>2574.84831604254</v>
      </c>
      <c r="H628">
        <v>0.232930004810198</v>
      </c>
      <c r="I628">
        <v>0.149043054018012</v>
      </c>
      <c r="J628">
        <v>18.6577136587002</v>
      </c>
      <c r="K628">
        <v>2.88665683963427</v>
      </c>
    </row>
    <row r="629" spans="1:11">
      <c r="A629">
        <v>627</v>
      </c>
      <c r="B629">
        <v>16.0874092351927</v>
      </c>
      <c r="C629">
        <v>1831.92660770081</v>
      </c>
      <c r="D629">
        <v>0.421095176682817</v>
      </c>
      <c r="E629">
        <v>197.120533039907</v>
      </c>
      <c r="F629">
        <v>19.4191488607</v>
      </c>
      <c r="G629">
        <v>2574.90464667178</v>
      </c>
      <c r="H629">
        <v>0.232929290299225</v>
      </c>
      <c r="I629">
        <v>0.149042930185356</v>
      </c>
      <c r="J629">
        <v>18.6576664101639</v>
      </c>
      <c r="K629">
        <v>2.88665683963427</v>
      </c>
    </row>
    <row r="630" spans="1:11">
      <c r="A630">
        <v>628</v>
      </c>
      <c r="B630">
        <v>16.0872216378609</v>
      </c>
      <c r="C630">
        <v>1831.86102552456</v>
      </c>
      <c r="D630">
        <v>0.421082831472413</v>
      </c>
      <c r="E630">
        <v>197.115405191082</v>
      </c>
      <c r="F630">
        <v>19.4198515101051</v>
      </c>
      <c r="G630">
        <v>2574.97735710107</v>
      </c>
      <c r="H630">
        <v>0.232928512477631</v>
      </c>
      <c r="I630">
        <v>0.149042795380583</v>
      </c>
      <c r="J630">
        <v>18.6574632442156</v>
      </c>
      <c r="K630">
        <v>2.88665683963427</v>
      </c>
    </row>
    <row r="631" spans="1:11">
      <c r="A631">
        <v>629</v>
      </c>
      <c r="B631">
        <v>16.0872924294644</v>
      </c>
      <c r="C631">
        <v>1831.86510520375</v>
      </c>
      <c r="D631">
        <v>0.421086167199124</v>
      </c>
      <c r="E631">
        <v>197.115698044051</v>
      </c>
      <c r="F631">
        <v>19.4198031032738</v>
      </c>
      <c r="G631">
        <v>2574.9807778473</v>
      </c>
      <c r="H631">
        <v>0.23292824729147</v>
      </c>
      <c r="I631">
        <v>0.14904274942107</v>
      </c>
      <c r="J631">
        <v>18.6574780747335</v>
      </c>
      <c r="K631">
        <v>2.88665683963427</v>
      </c>
    </row>
    <row r="632" spans="1:11">
      <c r="A632">
        <v>630</v>
      </c>
      <c r="B632">
        <v>16.0881636236839</v>
      </c>
      <c r="C632">
        <v>1831.9599697345</v>
      </c>
      <c r="D632">
        <v>0.421083469686095</v>
      </c>
      <c r="E632">
        <v>197.124560146903</v>
      </c>
      <c r="F632">
        <v>19.4188122800012</v>
      </c>
      <c r="G632">
        <v>2574.84668694502</v>
      </c>
      <c r="H632">
        <v>0.232930700688391</v>
      </c>
      <c r="I632">
        <v>0.149043174621668</v>
      </c>
      <c r="J632">
        <v>18.6576045550294</v>
      </c>
      <c r="K632">
        <v>2.88665683963427</v>
      </c>
    </row>
    <row r="633" spans="1:11">
      <c r="A633">
        <v>631</v>
      </c>
      <c r="B633">
        <v>16.0869219752911</v>
      </c>
      <c r="C633">
        <v>1831.84764306026</v>
      </c>
      <c r="D633">
        <v>0.421080974472433</v>
      </c>
      <c r="E633">
        <v>197.114113125308</v>
      </c>
      <c r="F633">
        <v>19.4199795208312</v>
      </c>
      <c r="G633">
        <v>2574.97438043882</v>
      </c>
      <c r="H633">
        <v>0.232928480583877</v>
      </c>
      <c r="I633">
        <v>0.149042789853062</v>
      </c>
      <c r="J633">
        <v>18.6574513726369</v>
      </c>
      <c r="K633">
        <v>2.88665683963427</v>
      </c>
    </row>
    <row r="634" spans="1:11">
      <c r="A634">
        <v>632</v>
      </c>
      <c r="B634">
        <v>16.0862448740752</v>
      </c>
      <c r="C634">
        <v>1831.77132146204</v>
      </c>
      <c r="D634">
        <v>0.421079685098704</v>
      </c>
      <c r="E634">
        <v>197.106962688132</v>
      </c>
      <c r="F634">
        <v>19.4208404004646</v>
      </c>
      <c r="G634">
        <v>2575.09393602742</v>
      </c>
      <c r="H634">
        <v>0.232926411994523</v>
      </c>
      <c r="I634">
        <v>0.149042431346112</v>
      </c>
      <c r="J634">
        <v>18.6573544533382</v>
      </c>
      <c r="K634">
        <v>2.88665683963427</v>
      </c>
    </row>
    <row r="635" spans="1:11">
      <c r="A635">
        <v>633</v>
      </c>
      <c r="B635">
        <v>16.0874011415563</v>
      </c>
      <c r="C635">
        <v>1831.90992785453</v>
      </c>
      <c r="D635">
        <v>0.421072805965206</v>
      </c>
      <c r="E635">
        <v>197.119937724143</v>
      </c>
      <c r="F635">
        <v>19.4193643637569</v>
      </c>
      <c r="G635">
        <v>2574.83403898591</v>
      </c>
      <c r="H635">
        <v>0.232930108520906</v>
      </c>
      <c r="I635">
        <v>0.149043071992248</v>
      </c>
      <c r="J635">
        <v>18.657532468442</v>
      </c>
      <c r="K635">
        <v>2.88665683963427</v>
      </c>
    </row>
    <row r="636" spans="1:11">
      <c r="A636">
        <v>634</v>
      </c>
      <c r="B636">
        <v>16.0873671014478</v>
      </c>
      <c r="C636">
        <v>1831.9148166684</v>
      </c>
      <c r="D636">
        <v>0.421074344481017</v>
      </c>
      <c r="E636">
        <v>197.120193439678</v>
      </c>
      <c r="F636">
        <v>19.419310816466</v>
      </c>
      <c r="G636">
        <v>2574.84706012376</v>
      </c>
      <c r="H636">
        <v>0.232930785769356</v>
      </c>
      <c r="I636">
        <v>0.149043189367191</v>
      </c>
      <c r="J636">
        <v>18.6575628568025</v>
      </c>
      <c r="K636">
        <v>2.88665683963427</v>
      </c>
    </row>
    <row r="637" spans="1:11">
      <c r="A637">
        <v>635</v>
      </c>
      <c r="B637">
        <v>16.0868375082516</v>
      </c>
      <c r="C637">
        <v>1831.82277547746</v>
      </c>
      <c r="D637">
        <v>0.421071805901094</v>
      </c>
      <c r="E637">
        <v>197.112413440689</v>
      </c>
      <c r="F637">
        <v>19.4202766020606</v>
      </c>
      <c r="G637">
        <v>2574.98633014419</v>
      </c>
      <c r="H637">
        <v>0.232929497926973</v>
      </c>
      <c r="I637">
        <v>0.149042966169513</v>
      </c>
      <c r="J637">
        <v>18.657349704018</v>
      </c>
      <c r="K637">
        <v>2.88665683963427</v>
      </c>
    </row>
    <row r="638" spans="1:11">
      <c r="A638">
        <v>636</v>
      </c>
      <c r="B638">
        <v>16.087225103837</v>
      </c>
      <c r="C638">
        <v>1831.84256770884</v>
      </c>
      <c r="D638">
        <v>0.421072799487833</v>
      </c>
      <c r="E638">
        <v>197.114366931585</v>
      </c>
      <c r="F638">
        <v>19.4200877021092</v>
      </c>
      <c r="G638">
        <v>2574.98710215966</v>
      </c>
      <c r="H638">
        <v>0.232930145828697</v>
      </c>
      <c r="I638">
        <v>0.149043078458111</v>
      </c>
      <c r="J638">
        <v>18.6573618825442</v>
      </c>
      <c r="K638">
        <v>2.88665683963427</v>
      </c>
    </row>
    <row r="639" spans="1:11">
      <c r="A639">
        <v>637</v>
      </c>
      <c r="B639">
        <v>16.0876731439003</v>
      </c>
      <c r="C639">
        <v>1831.89907018778</v>
      </c>
      <c r="D639">
        <v>0.421078534919412</v>
      </c>
      <c r="E639">
        <v>197.11944688396</v>
      </c>
      <c r="F639">
        <v>19.4194823128833</v>
      </c>
      <c r="G639">
        <v>2574.88467484415</v>
      </c>
      <c r="H639">
        <v>0.232930704963607</v>
      </c>
      <c r="I639">
        <v>0.149043175362613</v>
      </c>
      <c r="J639">
        <v>18.6574616054689</v>
      </c>
      <c r="K639">
        <v>2.88665683963427</v>
      </c>
    </row>
    <row r="640" spans="1:11">
      <c r="A640">
        <v>638</v>
      </c>
      <c r="B640">
        <v>16.0875006977698</v>
      </c>
      <c r="C640">
        <v>1831.88351569045</v>
      </c>
      <c r="D640">
        <v>0.421075109801253</v>
      </c>
      <c r="E640">
        <v>197.118031806479</v>
      </c>
      <c r="F640">
        <v>19.419664216259</v>
      </c>
      <c r="G640">
        <v>2574.92146839707</v>
      </c>
      <c r="H640">
        <v>0.232930757802077</v>
      </c>
      <c r="I640">
        <v>0.149043184520135</v>
      </c>
      <c r="J640">
        <v>18.6574349266816</v>
      </c>
      <c r="K640">
        <v>2.88665683963427</v>
      </c>
    </row>
    <row r="641" spans="1:11">
      <c r="A641">
        <v>639</v>
      </c>
      <c r="B641">
        <v>16.0864053453828</v>
      </c>
      <c r="C641">
        <v>1831.74166013593</v>
      </c>
      <c r="D641">
        <v>0.421069414317074</v>
      </c>
      <c r="E641">
        <v>197.105219935738</v>
      </c>
      <c r="F641">
        <v>19.4211598802609</v>
      </c>
      <c r="G641">
        <v>2575.16082240797</v>
      </c>
      <c r="H641">
        <v>0.232929143588166</v>
      </c>
      <c r="I641">
        <v>0.14904290475874</v>
      </c>
      <c r="J641">
        <v>18.6571966562872</v>
      </c>
      <c r="K641">
        <v>2.88665683963427</v>
      </c>
    </row>
    <row r="642" spans="1:11">
      <c r="A642">
        <v>640</v>
      </c>
      <c r="B642">
        <v>16.0875560863246</v>
      </c>
      <c r="C642">
        <v>1831.87985101742</v>
      </c>
      <c r="D642">
        <v>0.421072015388214</v>
      </c>
      <c r="E642">
        <v>197.117890598381</v>
      </c>
      <c r="F642">
        <v>19.4196869894826</v>
      </c>
      <c r="G642">
        <v>2574.92549707186</v>
      </c>
      <c r="H642">
        <v>0.232930986741296</v>
      </c>
      <c r="I642">
        <v>0.149043224197987</v>
      </c>
      <c r="J642">
        <v>18.6574066177447</v>
      </c>
      <c r="K642">
        <v>2.88665683963427</v>
      </c>
    </row>
    <row r="643" spans="1:11">
      <c r="A643">
        <v>641</v>
      </c>
      <c r="B643">
        <v>16.0870683592986</v>
      </c>
      <c r="C643">
        <v>1831.78028303232</v>
      </c>
      <c r="D643">
        <v>0.421069527185441</v>
      </c>
      <c r="E643">
        <v>197.108940471251</v>
      </c>
      <c r="F643">
        <v>19.4207722601412</v>
      </c>
      <c r="G643">
        <v>2575.11087336978</v>
      </c>
      <c r="H643">
        <v>0.232929377820609</v>
      </c>
      <c r="I643">
        <v>0.149042945353765</v>
      </c>
      <c r="J643">
        <v>18.6572264016129</v>
      </c>
      <c r="K643">
        <v>2.88665683963427</v>
      </c>
    </row>
    <row r="644" spans="1:11">
      <c r="A644">
        <v>642</v>
      </c>
      <c r="B644">
        <v>16.087072197584</v>
      </c>
      <c r="C644">
        <v>1831.82770698564</v>
      </c>
      <c r="D644">
        <v>0.421075229355224</v>
      </c>
      <c r="E644">
        <v>197.11294267994</v>
      </c>
      <c r="F644">
        <v>19.4202389170908</v>
      </c>
      <c r="G644">
        <v>2575.00956666106</v>
      </c>
      <c r="H644">
        <v>0.232929107033628</v>
      </c>
      <c r="I644">
        <v>0.149042898423445</v>
      </c>
      <c r="J644">
        <v>18.6573466508053</v>
      </c>
      <c r="K644">
        <v>2.88665683963427</v>
      </c>
    </row>
    <row r="645" spans="1:11">
      <c r="A645">
        <v>643</v>
      </c>
      <c r="B645">
        <v>16.086454834134</v>
      </c>
      <c r="C645">
        <v>1831.72373094509</v>
      </c>
      <c r="D645">
        <v>0.421068994272965</v>
      </c>
      <c r="E645">
        <v>197.103729269796</v>
      </c>
      <c r="F645">
        <v>19.4213927929221</v>
      </c>
      <c r="G645">
        <v>2575.17219583921</v>
      </c>
      <c r="H645">
        <v>0.232926938436039</v>
      </c>
      <c r="I645">
        <v>0.149042522583402</v>
      </c>
      <c r="J645">
        <v>18.6571508852186</v>
      </c>
      <c r="K645">
        <v>2.88665683963427</v>
      </c>
    </row>
    <row r="646" spans="1:11">
      <c r="A646">
        <v>644</v>
      </c>
      <c r="B646">
        <v>16.0867854103339</v>
      </c>
      <c r="C646">
        <v>1831.81206518168</v>
      </c>
      <c r="D646">
        <v>0.42107353662356</v>
      </c>
      <c r="E646">
        <v>197.111410335737</v>
      </c>
      <c r="F646">
        <v>19.4204066035563</v>
      </c>
      <c r="G646">
        <v>2575.00658520733</v>
      </c>
      <c r="H646">
        <v>0.232928886994846</v>
      </c>
      <c r="I646">
        <v>0.149042860288367</v>
      </c>
      <c r="J646">
        <v>18.6573346096199</v>
      </c>
      <c r="K646">
        <v>2.88665683963427</v>
      </c>
    </row>
    <row r="647" spans="1:11">
      <c r="A647">
        <v>645</v>
      </c>
      <c r="B647">
        <v>16.0878707615832</v>
      </c>
      <c r="C647">
        <v>1831.92053097191</v>
      </c>
      <c r="D647">
        <v>0.421071077046718</v>
      </c>
      <c r="E647">
        <v>197.121386759663</v>
      </c>
      <c r="F647">
        <v>19.4192890268222</v>
      </c>
      <c r="G647">
        <v>2574.89597016909</v>
      </c>
      <c r="H647">
        <v>0.232933071403049</v>
      </c>
      <c r="I647">
        <v>0.149043585495625</v>
      </c>
      <c r="J647">
        <v>18.6574931452249</v>
      </c>
      <c r="K647">
        <v>2.88665683963427</v>
      </c>
    </row>
    <row r="648" spans="1:11">
      <c r="A648">
        <v>646</v>
      </c>
      <c r="B648">
        <v>16.0876072700724</v>
      </c>
      <c r="C648">
        <v>1831.86326230705</v>
      </c>
      <c r="D648">
        <v>0.421071565246641</v>
      </c>
      <c r="E648">
        <v>197.116469448355</v>
      </c>
      <c r="F648">
        <v>19.4199099022196</v>
      </c>
      <c r="G648">
        <v>2574.99010027032</v>
      </c>
      <c r="H648">
        <v>0.232931526698424</v>
      </c>
      <c r="I648">
        <v>0.149043317779002</v>
      </c>
      <c r="J648">
        <v>18.6573680793728</v>
      </c>
      <c r="K648">
        <v>2.88665683963427</v>
      </c>
    </row>
    <row r="649" spans="1:11">
      <c r="A649">
        <v>647</v>
      </c>
      <c r="B649">
        <v>16.0875875050477</v>
      </c>
      <c r="C649">
        <v>1831.89931587974</v>
      </c>
      <c r="D649">
        <v>0.421068102423146</v>
      </c>
      <c r="E649">
        <v>197.119637227584</v>
      </c>
      <c r="F649">
        <v>19.4194692635225</v>
      </c>
      <c r="G649">
        <v>2574.9232038781</v>
      </c>
      <c r="H649">
        <v>0.232933875231049</v>
      </c>
      <c r="I649">
        <v>0.149043724809579</v>
      </c>
      <c r="J649">
        <v>18.6574429476989</v>
      </c>
      <c r="K649">
        <v>2.88665683963427</v>
      </c>
    </row>
    <row r="650" spans="1:11">
      <c r="A650">
        <v>648</v>
      </c>
      <c r="B650">
        <v>16.0877203758363</v>
      </c>
      <c r="C650">
        <v>1831.88897167673</v>
      </c>
      <c r="D650">
        <v>0.421073519558696</v>
      </c>
      <c r="E650">
        <v>197.118737395401</v>
      </c>
      <c r="F650">
        <v>19.4196091603522</v>
      </c>
      <c r="G650">
        <v>2574.93450882334</v>
      </c>
      <c r="H650">
        <v>0.232931908720558</v>
      </c>
      <c r="I650">
        <v>0.149043383988094</v>
      </c>
      <c r="J650">
        <v>18.6574190847782</v>
      </c>
      <c r="K650">
        <v>2.88665683963427</v>
      </c>
    </row>
    <row r="651" spans="1:11">
      <c r="A651">
        <v>649</v>
      </c>
      <c r="B651">
        <v>16.0877313418501</v>
      </c>
      <c r="C651">
        <v>1831.83152810271</v>
      </c>
      <c r="D651">
        <v>0.421072072387032</v>
      </c>
      <c r="E651">
        <v>197.113934959226</v>
      </c>
      <c r="F651">
        <v>19.4202956807743</v>
      </c>
      <c r="G651">
        <v>2575.05625119104</v>
      </c>
      <c r="H651">
        <v>0.232930237412033</v>
      </c>
      <c r="I651">
        <v>0.149043094330543</v>
      </c>
      <c r="J651">
        <v>18.657276159029</v>
      </c>
      <c r="K651">
        <v>2.88665683963427</v>
      </c>
    </row>
    <row r="652" spans="1:11">
      <c r="A652">
        <v>650</v>
      </c>
      <c r="B652">
        <v>16.0881140011632</v>
      </c>
      <c r="C652">
        <v>1831.90164606073</v>
      </c>
      <c r="D652">
        <v>0.421075748469615</v>
      </c>
      <c r="E652">
        <v>197.120087137374</v>
      </c>
      <c r="F652">
        <v>19.4195136037193</v>
      </c>
      <c r="G652">
        <v>2574.96502817931</v>
      </c>
      <c r="H652">
        <v>0.232932077369006</v>
      </c>
      <c r="I652">
        <v>0.14904341321695</v>
      </c>
      <c r="J652">
        <v>18.6574154030959</v>
      </c>
      <c r="K652">
        <v>2.88665683963427</v>
      </c>
    </row>
    <row r="653" spans="1:11">
      <c r="A653">
        <v>651</v>
      </c>
      <c r="B653">
        <v>16.0877152552663</v>
      </c>
      <c r="C653">
        <v>1831.88888487787</v>
      </c>
      <c r="D653">
        <v>0.421066943471291</v>
      </c>
      <c r="E653">
        <v>197.11863717358</v>
      </c>
      <c r="F653">
        <v>19.4196105607652</v>
      </c>
      <c r="G653">
        <v>2574.93525089103</v>
      </c>
      <c r="H653">
        <v>0.232932452451773</v>
      </c>
      <c r="I653">
        <v>0.149043478223476</v>
      </c>
      <c r="J653">
        <v>18.6574232170188</v>
      </c>
      <c r="K653">
        <v>2.88665683963427</v>
      </c>
    </row>
    <row r="654" spans="1:11">
      <c r="A654">
        <v>652</v>
      </c>
      <c r="B654">
        <v>16.0883016706575</v>
      </c>
      <c r="C654">
        <v>1831.92690617399</v>
      </c>
      <c r="D654">
        <v>0.421071626814022</v>
      </c>
      <c r="E654">
        <v>197.122346687315</v>
      </c>
      <c r="F654">
        <v>19.4192607691004</v>
      </c>
      <c r="G654">
        <v>2574.9131683107</v>
      </c>
      <c r="H654">
        <v>0.232933114962191</v>
      </c>
      <c r="I654">
        <v>0.149043593044988</v>
      </c>
      <c r="J654">
        <v>18.6574581726233</v>
      </c>
      <c r="K654">
        <v>2.88665683963427</v>
      </c>
    </row>
    <row r="655" spans="1:11">
      <c r="A655">
        <v>653</v>
      </c>
      <c r="B655">
        <v>16.0881146748287</v>
      </c>
      <c r="C655">
        <v>1831.90623585353</v>
      </c>
      <c r="D655">
        <v>0.421066791173104</v>
      </c>
      <c r="E655">
        <v>197.120690257522</v>
      </c>
      <c r="F655">
        <v>19.4194807070464</v>
      </c>
      <c r="G655">
        <v>2574.93989695808</v>
      </c>
      <c r="H655">
        <v>0.232933388596971</v>
      </c>
      <c r="I655">
        <v>0.149043640469458</v>
      </c>
      <c r="J655">
        <v>18.6574019610881</v>
      </c>
      <c r="K655">
        <v>2.88665683963427</v>
      </c>
    </row>
    <row r="656" spans="1:11">
      <c r="A656">
        <v>654</v>
      </c>
      <c r="B656">
        <v>16.0871271794611</v>
      </c>
      <c r="C656">
        <v>1831.8285421808</v>
      </c>
      <c r="D656">
        <v>0.421070709309226</v>
      </c>
      <c r="E656">
        <v>197.113145494338</v>
      </c>
      <c r="F656">
        <v>19.4202390610046</v>
      </c>
      <c r="G656">
        <v>2575.02863153177</v>
      </c>
      <c r="H656">
        <v>0.232931215837404</v>
      </c>
      <c r="I656">
        <v>0.149043263903058</v>
      </c>
      <c r="J656">
        <v>18.6573324766846</v>
      </c>
      <c r="K656">
        <v>2.88665683963427</v>
      </c>
    </row>
    <row r="657" spans="1:11">
      <c r="A657">
        <v>655</v>
      </c>
      <c r="B657">
        <v>16.0870360710368</v>
      </c>
      <c r="C657">
        <v>1831.78921539345</v>
      </c>
      <c r="D657">
        <v>0.421071436741902</v>
      </c>
      <c r="E657">
        <v>197.109819053061</v>
      </c>
      <c r="F657">
        <v>19.4207097116974</v>
      </c>
      <c r="G657">
        <v>2575.11587994493</v>
      </c>
      <c r="H657">
        <v>0.232930248363299</v>
      </c>
      <c r="I657">
        <v>0.149043096228522</v>
      </c>
      <c r="J657">
        <v>18.657242593041</v>
      </c>
      <c r="K657">
        <v>2.88665683963427</v>
      </c>
    </row>
    <row r="658" spans="1:11">
      <c r="A658">
        <v>656</v>
      </c>
      <c r="B658">
        <v>16.0872768602119</v>
      </c>
      <c r="C658">
        <v>1831.83640653103</v>
      </c>
      <c r="D658">
        <v>0.421075777165179</v>
      </c>
      <c r="E658">
        <v>197.113769503783</v>
      </c>
      <c r="F658">
        <v>19.4202129220709</v>
      </c>
      <c r="G658">
        <v>2575.05318362879</v>
      </c>
      <c r="H658">
        <v>0.232931039541704</v>
      </c>
      <c r="I658">
        <v>0.149043233348921</v>
      </c>
      <c r="J658">
        <v>18.6573577957646</v>
      </c>
      <c r="K658">
        <v>2.88665683963427</v>
      </c>
    </row>
    <row r="659" spans="1:11">
      <c r="A659">
        <v>657</v>
      </c>
      <c r="B659">
        <v>16.0874772607869</v>
      </c>
      <c r="C659">
        <v>1831.84891382416</v>
      </c>
      <c r="D659">
        <v>0.421081074072231</v>
      </c>
      <c r="E659">
        <v>197.114710065649</v>
      </c>
      <c r="F659">
        <v>19.4201128695547</v>
      </c>
      <c r="G659">
        <v>2575.06974804273</v>
      </c>
      <c r="H659">
        <v>0.232931255170448</v>
      </c>
      <c r="I659">
        <v>0.149043270719943</v>
      </c>
      <c r="J659">
        <v>18.6573991287114</v>
      </c>
      <c r="K659">
        <v>2.88665683963427</v>
      </c>
    </row>
    <row r="660" spans="1:11">
      <c r="A660">
        <v>658</v>
      </c>
      <c r="B660">
        <v>16.0866944304471</v>
      </c>
      <c r="C660">
        <v>1831.79364563522</v>
      </c>
      <c r="D660">
        <v>0.421073217249875</v>
      </c>
      <c r="E660">
        <v>197.10972021337</v>
      </c>
      <c r="F660">
        <v>19.4206694607907</v>
      </c>
      <c r="G660">
        <v>2575.09320408919</v>
      </c>
      <c r="H660">
        <v>0.232930253001366</v>
      </c>
      <c r="I660">
        <v>0.149043097032352</v>
      </c>
      <c r="J660">
        <v>18.6573092606878</v>
      </c>
      <c r="K660">
        <v>2.88665683963427</v>
      </c>
    </row>
    <row r="661" spans="1:11">
      <c r="A661">
        <v>659</v>
      </c>
      <c r="B661">
        <v>16.0877532032407</v>
      </c>
      <c r="C661">
        <v>1831.88795592177</v>
      </c>
      <c r="D661">
        <v>0.421073868535114</v>
      </c>
      <c r="E661">
        <v>197.118730183002</v>
      </c>
      <c r="F661">
        <v>19.4196389271619</v>
      </c>
      <c r="G661">
        <v>2574.97041343225</v>
      </c>
      <c r="H661">
        <v>0.232933107506682</v>
      </c>
      <c r="I661">
        <v>0.149043591752852</v>
      </c>
      <c r="J661">
        <v>18.6574080805152</v>
      </c>
      <c r="K661">
        <v>2.88665683963427</v>
      </c>
    </row>
    <row r="662" spans="1:11">
      <c r="A662">
        <v>660</v>
      </c>
      <c r="B662">
        <v>16.0878557506852</v>
      </c>
      <c r="C662">
        <v>1831.90486662009</v>
      </c>
      <c r="D662">
        <v>0.42107219994281</v>
      </c>
      <c r="E662">
        <v>197.120198393156</v>
      </c>
      <c r="F662">
        <v>19.4194840596735</v>
      </c>
      <c r="G662">
        <v>2574.92258979825</v>
      </c>
      <c r="H662">
        <v>0.232932810310698</v>
      </c>
      <c r="I662">
        <v>0.149043540244966</v>
      </c>
      <c r="J662">
        <v>18.657443299171</v>
      </c>
      <c r="K662">
        <v>2.88665683963427</v>
      </c>
    </row>
    <row r="663" spans="1:11">
      <c r="A663">
        <v>661</v>
      </c>
      <c r="B663">
        <v>16.0872501003682</v>
      </c>
      <c r="C663">
        <v>1831.80296217222</v>
      </c>
      <c r="D663">
        <v>0.421072827635754</v>
      </c>
      <c r="E663">
        <v>197.111164850581</v>
      </c>
      <c r="F663">
        <v>19.4205849214639</v>
      </c>
      <c r="G663">
        <v>2575.08198937671</v>
      </c>
      <c r="H663">
        <v>0.232929391314741</v>
      </c>
      <c r="I663">
        <v>0.149042947692445</v>
      </c>
      <c r="J663">
        <v>18.6572521059456</v>
      </c>
      <c r="K663">
        <v>2.88665683963427</v>
      </c>
    </row>
    <row r="664" spans="1:11">
      <c r="A664">
        <v>662</v>
      </c>
      <c r="B664">
        <v>16.0875724993001</v>
      </c>
      <c r="C664">
        <v>1831.88266035029</v>
      </c>
      <c r="D664">
        <v>0.421076838376075</v>
      </c>
      <c r="E664">
        <v>197.117706389399</v>
      </c>
      <c r="F664">
        <v>19.4197278432025</v>
      </c>
      <c r="G664">
        <v>2574.98690722903</v>
      </c>
      <c r="H664">
        <v>0.232931801055263</v>
      </c>
      <c r="I664">
        <v>0.149043365328378</v>
      </c>
      <c r="J664">
        <v>18.6574616660659</v>
      </c>
      <c r="K664">
        <v>2.88665683963427</v>
      </c>
    </row>
    <row r="665" spans="1:11">
      <c r="A665">
        <v>663</v>
      </c>
      <c r="B665">
        <v>16.0873787416261</v>
      </c>
      <c r="C665">
        <v>1831.8807362982</v>
      </c>
      <c r="D665">
        <v>0.421078851577576</v>
      </c>
      <c r="E665">
        <v>197.11727494975</v>
      </c>
      <c r="F665">
        <v>19.4197798619532</v>
      </c>
      <c r="G665">
        <v>2574.98156238823</v>
      </c>
      <c r="H665">
        <v>0.232931017205494</v>
      </c>
      <c r="I665">
        <v>0.149043229477792</v>
      </c>
      <c r="J665">
        <v>18.6574883875843</v>
      </c>
      <c r="K665">
        <v>2.88665683963427</v>
      </c>
    </row>
    <row r="666" spans="1:11">
      <c r="A666">
        <v>664</v>
      </c>
      <c r="B666">
        <v>16.0871092998778</v>
      </c>
      <c r="C666">
        <v>1831.81956196043</v>
      </c>
      <c r="D666">
        <v>0.421074524164438</v>
      </c>
      <c r="E666">
        <v>197.112038869793</v>
      </c>
      <c r="F666">
        <v>19.4204050573181</v>
      </c>
      <c r="G666">
        <v>2575.09584503343</v>
      </c>
      <c r="H666">
        <v>0.232931073074919</v>
      </c>
      <c r="I666">
        <v>0.149043239160624</v>
      </c>
      <c r="J666">
        <v>18.6573518922524</v>
      </c>
      <c r="K666">
        <v>2.88665683963427</v>
      </c>
    </row>
    <row r="667" spans="1:11">
      <c r="A667">
        <v>665</v>
      </c>
      <c r="B667">
        <v>16.0886023575131</v>
      </c>
      <c r="C667">
        <v>1832.0068298661</v>
      </c>
      <c r="D667">
        <v>0.421080068291735</v>
      </c>
      <c r="E667">
        <v>197.128799961988</v>
      </c>
      <c r="F667">
        <v>19.418401277387</v>
      </c>
      <c r="G667">
        <v>2574.85145123253</v>
      </c>
      <c r="H667">
        <v>0.232935901422812</v>
      </c>
      <c r="I667">
        <v>0.149044075976789</v>
      </c>
      <c r="J667">
        <v>18.6576852303763</v>
      </c>
      <c r="K667">
        <v>2.88665683963427</v>
      </c>
    </row>
    <row r="668" spans="1:11">
      <c r="A668">
        <v>666</v>
      </c>
      <c r="B668">
        <v>16.0874402627679</v>
      </c>
      <c r="C668">
        <v>1831.85827649956</v>
      </c>
      <c r="D668">
        <v>0.421080906254675</v>
      </c>
      <c r="E668">
        <v>197.115418183169</v>
      </c>
      <c r="F668">
        <v>19.419985940256</v>
      </c>
      <c r="G668">
        <v>2575.05332754195</v>
      </c>
      <c r="H668">
        <v>0.232930905879027</v>
      </c>
      <c r="I668">
        <v>0.149043210183604</v>
      </c>
      <c r="J668">
        <v>18.657431349857</v>
      </c>
      <c r="K668">
        <v>2.88665683963427</v>
      </c>
    </row>
    <row r="669" spans="1:11">
      <c r="A669">
        <v>667</v>
      </c>
      <c r="B669">
        <v>16.088105358335</v>
      </c>
      <c r="C669">
        <v>1831.94332768961</v>
      </c>
      <c r="D669">
        <v>0.4210727804037</v>
      </c>
      <c r="E669">
        <v>197.123310007873</v>
      </c>
      <c r="F669">
        <v>19.4191031103868</v>
      </c>
      <c r="G669">
        <v>2574.89377678787</v>
      </c>
      <c r="H669">
        <v>0.232933369087689</v>
      </c>
      <c r="I669">
        <v>0.149043637088244</v>
      </c>
      <c r="J669">
        <v>18.6575475641705</v>
      </c>
      <c r="K669">
        <v>2.88665683963427</v>
      </c>
    </row>
    <row r="670" spans="1:11">
      <c r="A670">
        <v>668</v>
      </c>
      <c r="B670">
        <v>16.087866142691</v>
      </c>
      <c r="C670">
        <v>1831.91398975916</v>
      </c>
      <c r="D670">
        <v>0.421079509151724</v>
      </c>
      <c r="E670">
        <v>197.1205508718</v>
      </c>
      <c r="F670">
        <v>19.4193953851472</v>
      </c>
      <c r="G670">
        <v>2574.93937212854</v>
      </c>
      <c r="H670">
        <v>0.232932327581113</v>
      </c>
      <c r="I670">
        <v>0.149043456581823</v>
      </c>
      <c r="J670">
        <v>18.6575134373608</v>
      </c>
      <c r="K670">
        <v>2.88665683963427</v>
      </c>
    </row>
    <row r="671" spans="1:11">
      <c r="A671">
        <v>669</v>
      </c>
      <c r="B671">
        <v>16.0878094391492</v>
      </c>
      <c r="C671">
        <v>1831.8924441446</v>
      </c>
      <c r="D671">
        <v>0.421078604038041</v>
      </c>
      <c r="E671">
        <v>197.118671154046</v>
      </c>
      <c r="F671">
        <v>19.4196323200875</v>
      </c>
      <c r="G671">
        <v>2574.98309346427</v>
      </c>
      <c r="H671">
        <v>0.232932016572375</v>
      </c>
      <c r="I671">
        <v>0.149043402680142</v>
      </c>
      <c r="J671">
        <v>18.6574675784951</v>
      </c>
      <c r="K671">
        <v>2.88665683963427</v>
      </c>
    </row>
    <row r="672" spans="1:11">
      <c r="A672">
        <v>670</v>
      </c>
      <c r="B672">
        <v>16.0875448474156</v>
      </c>
      <c r="C672">
        <v>1831.84711066689</v>
      </c>
      <c r="D672">
        <v>0.42107723010393</v>
      </c>
      <c r="E672">
        <v>197.11462801513</v>
      </c>
      <c r="F672">
        <v>19.420135898369</v>
      </c>
      <c r="G672">
        <v>2575.05887749591</v>
      </c>
      <c r="H672">
        <v>0.23293079923325</v>
      </c>
      <c r="I672">
        <v>0.149043191700641</v>
      </c>
      <c r="J672">
        <v>18.6573859675935</v>
      </c>
      <c r="K672">
        <v>2.88665683963427</v>
      </c>
    </row>
    <row r="673" spans="1:11">
      <c r="A673">
        <v>671</v>
      </c>
      <c r="B673">
        <v>16.0877645899024</v>
      </c>
      <c r="C673">
        <v>1831.86551494444</v>
      </c>
      <c r="D673">
        <v>0.421077969876274</v>
      </c>
      <c r="E673">
        <v>197.116350955957</v>
      </c>
      <c r="F673">
        <v>19.4199512584798</v>
      </c>
      <c r="G673">
        <v>2575.04079016798</v>
      </c>
      <c r="H673">
        <v>0.23293121943146</v>
      </c>
      <c r="I673">
        <v>0.14904326452595</v>
      </c>
      <c r="J673">
        <v>18.6574091353596</v>
      </c>
      <c r="K673">
        <v>2.88665683963427</v>
      </c>
    </row>
    <row r="674" spans="1:11">
      <c r="A674">
        <v>672</v>
      </c>
      <c r="B674">
        <v>16.0878699575812</v>
      </c>
      <c r="C674">
        <v>1831.88371621711</v>
      </c>
      <c r="D674">
        <v>0.421079224046223</v>
      </c>
      <c r="E674">
        <v>197.117929170755</v>
      </c>
      <c r="F674">
        <v>19.4197632941617</v>
      </c>
      <c r="G674">
        <v>2575.01444552378</v>
      </c>
      <c r="H674">
        <v>0.232931628903936</v>
      </c>
      <c r="I674">
        <v>0.149043335492455</v>
      </c>
      <c r="J674">
        <v>18.6574483897376</v>
      </c>
      <c r="K674">
        <v>2.88665683963427</v>
      </c>
    </row>
    <row r="675" spans="1:11">
      <c r="A675">
        <v>673</v>
      </c>
      <c r="B675">
        <v>16.0873303446968</v>
      </c>
      <c r="C675">
        <v>1831.82911074013</v>
      </c>
      <c r="D675">
        <v>0.42107763187272</v>
      </c>
      <c r="E675">
        <v>197.112880764405</v>
      </c>
      <c r="F675">
        <v>19.4203292690842</v>
      </c>
      <c r="G675">
        <v>2575.08169863952</v>
      </c>
      <c r="H675">
        <v>0.232930297245662</v>
      </c>
      <c r="I675">
        <v>0.149043104700393</v>
      </c>
      <c r="J675">
        <v>18.6573697665048</v>
      </c>
      <c r="K675">
        <v>2.88665683963427</v>
      </c>
    </row>
    <row r="676" spans="1:11">
      <c r="A676">
        <v>674</v>
      </c>
      <c r="B676">
        <v>16.0871759043307</v>
      </c>
      <c r="C676">
        <v>1831.81002315937</v>
      </c>
      <c r="D676">
        <v>0.421078327878398</v>
      </c>
      <c r="E676">
        <v>197.111220456595</v>
      </c>
      <c r="F676">
        <v>19.4205187490227</v>
      </c>
      <c r="G676">
        <v>2575.09496335696</v>
      </c>
      <c r="H676">
        <v>0.232929280585131</v>
      </c>
      <c r="I676">
        <v>0.149042928501798</v>
      </c>
      <c r="J676">
        <v>18.6573317627571</v>
      </c>
      <c r="K676">
        <v>2.88665683963427</v>
      </c>
    </row>
    <row r="677" spans="1:11">
      <c r="A677">
        <v>675</v>
      </c>
      <c r="B677">
        <v>16.087492425229</v>
      </c>
      <c r="C677">
        <v>1831.85089189702</v>
      </c>
      <c r="D677">
        <v>0.421075909554257</v>
      </c>
      <c r="E677">
        <v>197.114939140058</v>
      </c>
      <c r="F677">
        <v>19.4200815775953</v>
      </c>
      <c r="G677">
        <v>2575.04776988011</v>
      </c>
      <c r="H677">
        <v>0.232931239999828</v>
      </c>
      <c r="I677">
        <v>0.149043268090694</v>
      </c>
      <c r="J677">
        <v>18.6573964144433</v>
      </c>
      <c r="K677">
        <v>2.88665683963427</v>
      </c>
    </row>
    <row r="678" spans="1:11">
      <c r="A678">
        <v>676</v>
      </c>
      <c r="B678">
        <v>16.0875714379666</v>
      </c>
      <c r="C678">
        <v>1831.85980662365</v>
      </c>
      <c r="D678">
        <v>0.421074231789402</v>
      </c>
      <c r="E678">
        <v>197.115695063456</v>
      </c>
      <c r="F678">
        <v>19.4199862402826</v>
      </c>
      <c r="G678">
        <v>2575.02915164396</v>
      </c>
      <c r="H678">
        <v>0.232931388519755</v>
      </c>
      <c r="I678">
        <v>0.149043293830975</v>
      </c>
      <c r="J678">
        <v>18.6574142832326</v>
      </c>
      <c r="K678">
        <v>2.88665683963427</v>
      </c>
    </row>
    <row r="679" spans="1:11">
      <c r="A679">
        <v>677</v>
      </c>
      <c r="B679">
        <v>16.0876606279492</v>
      </c>
      <c r="C679">
        <v>1831.87511559455</v>
      </c>
      <c r="D679">
        <v>0.421073355248097</v>
      </c>
      <c r="E679">
        <v>197.117081046115</v>
      </c>
      <c r="F679">
        <v>19.4198204788254</v>
      </c>
      <c r="G679">
        <v>2575.0058918922</v>
      </c>
      <c r="H679">
        <v>0.232931986309934</v>
      </c>
      <c r="I679">
        <v>0.149043397435288</v>
      </c>
      <c r="J679">
        <v>18.6574397582783</v>
      </c>
      <c r="K679">
        <v>2.88665683963427</v>
      </c>
    </row>
    <row r="680" spans="1:11">
      <c r="A680">
        <v>678</v>
      </c>
      <c r="B680">
        <v>16.0874792212581</v>
      </c>
      <c r="C680">
        <v>1831.87176677069</v>
      </c>
      <c r="D680">
        <v>0.421076469225804</v>
      </c>
      <c r="E680">
        <v>197.116512221706</v>
      </c>
      <c r="F680">
        <v>19.4198303069601</v>
      </c>
      <c r="G680">
        <v>2575.00477136807</v>
      </c>
      <c r="H680">
        <v>0.232931630360157</v>
      </c>
      <c r="I680">
        <v>0.149043335744836</v>
      </c>
      <c r="J680">
        <v>18.6574646952974</v>
      </c>
      <c r="K680">
        <v>2.88665683963427</v>
      </c>
    </row>
    <row r="681" spans="1:11">
      <c r="A681">
        <v>679</v>
      </c>
      <c r="B681">
        <v>16.0872036802299</v>
      </c>
      <c r="C681">
        <v>1831.83035708651</v>
      </c>
      <c r="D681">
        <v>0.421074328428478</v>
      </c>
      <c r="E681">
        <v>197.11292663057</v>
      </c>
      <c r="F681">
        <v>19.4202766420971</v>
      </c>
      <c r="G681">
        <v>2575.06279901072</v>
      </c>
      <c r="H681">
        <v>0.232930761891974</v>
      </c>
      <c r="I681">
        <v>0.149043185228962</v>
      </c>
      <c r="J681">
        <v>18.6573785304158</v>
      </c>
      <c r="K681">
        <v>2.88665683963427</v>
      </c>
    </row>
    <row r="682" spans="1:11">
      <c r="A682">
        <v>680</v>
      </c>
      <c r="B682">
        <v>16.0872787105721</v>
      </c>
      <c r="C682">
        <v>1831.8258323264</v>
      </c>
      <c r="D682">
        <v>0.421071682400173</v>
      </c>
      <c r="E682">
        <v>197.112605508483</v>
      </c>
      <c r="F682">
        <v>19.4203426341332</v>
      </c>
      <c r="G682">
        <v>2575.07611875131</v>
      </c>
      <c r="H682">
        <v>0.23293111420939</v>
      </c>
      <c r="I682">
        <v>0.149043246289715</v>
      </c>
      <c r="J682">
        <v>18.6573590408819</v>
      </c>
      <c r="K682">
        <v>2.88665683963427</v>
      </c>
    </row>
    <row r="683" spans="1:11">
      <c r="A683">
        <v>681</v>
      </c>
      <c r="B683">
        <v>16.0872694538758</v>
      </c>
      <c r="C683">
        <v>1831.81007425983</v>
      </c>
      <c r="D683">
        <v>0.421073083564924</v>
      </c>
      <c r="E683">
        <v>197.111317882138</v>
      </c>
      <c r="F683">
        <v>19.4205153533469</v>
      </c>
      <c r="G683">
        <v>2575.10957645487</v>
      </c>
      <c r="H683">
        <v>0.232930580797762</v>
      </c>
      <c r="I683">
        <v>0.149043153843231</v>
      </c>
      <c r="J683">
        <v>18.6573175878558</v>
      </c>
      <c r="K683">
        <v>2.88665683963427</v>
      </c>
    </row>
    <row r="684" spans="1:11">
      <c r="A684">
        <v>682</v>
      </c>
      <c r="B684">
        <v>16.0871975338229</v>
      </c>
      <c r="C684">
        <v>1831.83172565332</v>
      </c>
      <c r="D684">
        <v>0.421070881002255</v>
      </c>
      <c r="E684">
        <v>197.113062239228</v>
      </c>
      <c r="F684">
        <v>19.4202573211535</v>
      </c>
      <c r="G684">
        <v>2575.03759637544</v>
      </c>
      <c r="H684">
        <v>0.23293121820867</v>
      </c>
      <c r="I684">
        <v>0.149043264314026</v>
      </c>
      <c r="J684">
        <v>18.6573782926083</v>
      </c>
      <c r="K684">
        <v>2.88665683963427</v>
      </c>
    </row>
    <row r="685" spans="1:11">
      <c r="A685">
        <v>683</v>
      </c>
      <c r="B685">
        <v>16.087438473049</v>
      </c>
      <c r="C685">
        <v>1831.8584223612</v>
      </c>
      <c r="D685">
        <v>0.42107191325277</v>
      </c>
      <c r="E685">
        <v>197.115479463799</v>
      </c>
      <c r="F685">
        <v>19.4199726893134</v>
      </c>
      <c r="G685">
        <v>2575.00220259987</v>
      </c>
      <c r="H685">
        <v>0.232931714744045</v>
      </c>
      <c r="I685">
        <v>0.14904335036959</v>
      </c>
      <c r="J685">
        <v>18.6574218397995</v>
      </c>
      <c r="K685">
        <v>2.88665683963427</v>
      </c>
    </row>
    <row r="686" spans="1:11">
      <c r="A686">
        <v>684</v>
      </c>
      <c r="B686">
        <v>16.087598669641</v>
      </c>
      <c r="C686">
        <v>1831.85754045322</v>
      </c>
      <c r="D686">
        <v>0.421071124012722</v>
      </c>
      <c r="E686">
        <v>197.115618164416</v>
      </c>
      <c r="F686">
        <v>19.4199950191463</v>
      </c>
      <c r="G686">
        <v>2574.99916631044</v>
      </c>
      <c r="H686">
        <v>0.232931194655926</v>
      </c>
      <c r="I686">
        <v>0.149043260232055</v>
      </c>
      <c r="J686">
        <v>18.6573941566323</v>
      </c>
      <c r="K686">
        <v>2.88665683963427</v>
      </c>
    </row>
    <row r="687" spans="1:11">
      <c r="A687">
        <v>685</v>
      </c>
      <c r="B687">
        <v>16.0874161619165</v>
      </c>
      <c r="C687">
        <v>1831.86033480188</v>
      </c>
      <c r="D687">
        <v>0.421070085893558</v>
      </c>
      <c r="E687">
        <v>197.115699297553</v>
      </c>
      <c r="F687">
        <v>19.4199451045725</v>
      </c>
      <c r="G687">
        <v>2574.98734667421</v>
      </c>
      <c r="H687">
        <v>0.232931798815154</v>
      </c>
      <c r="I687">
        <v>0.14904336494014</v>
      </c>
      <c r="J687">
        <v>18.6574198585715</v>
      </c>
      <c r="K687">
        <v>2.88665683963427</v>
      </c>
    </row>
    <row r="688" spans="1:11">
      <c r="A688">
        <v>686</v>
      </c>
      <c r="B688">
        <v>16.0877249815948</v>
      </c>
      <c r="C688">
        <v>1831.87691643979</v>
      </c>
      <c r="D688">
        <v>0.421070886161124</v>
      </c>
      <c r="E688">
        <v>197.117248070333</v>
      </c>
      <c r="F688">
        <v>19.4198000065271</v>
      </c>
      <c r="G688">
        <v>2574.98498686473</v>
      </c>
      <c r="H688">
        <v>0.23293216721617</v>
      </c>
      <c r="I688">
        <v>0.149043428788578</v>
      </c>
      <c r="J688">
        <v>18.657440378295</v>
      </c>
      <c r="K688">
        <v>2.88665683963427</v>
      </c>
    </row>
    <row r="689" spans="1:11">
      <c r="A689">
        <v>687</v>
      </c>
      <c r="B689">
        <v>16.0876215519696</v>
      </c>
      <c r="C689">
        <v>1831.86847373894</v>
      </c>
      <c r="D689">
        <v>0.421070953917069</v>
      </c>
      <c r="E689">
        <v>197.116405746106</v>
      </c>
      <c r="F689">
        <v>19.4198982941664</v>
      </c>
      <c r="G689">
        <v>2574.99486530038</v>
      </c>
      <c r="H689">
        <v>0.232931735682545</v>
      </c>
      <c r="I689">
        <v>0.149043353998487</v>
      </c>
      <c r="J689">
        <v>18.6574355884796</v>
      </c>
      <c r="K689">
        <v>2.88665683963427</v>
      </c>
    </row>
    <row r="690" spans="1:11">
      <c r="A690">
        <v>688</v>
      </c>
      <c r="B690">
        <v>16.0877589859736</v>
      </c>
      <c r="C690">
        <v>1831.88366804211</v>
      </c>
      <c r="D690">
        <v>0.421071507812013</v>
      </c>
      <c r="E690">
        <v>197.117837748482</v>
      </c>
      <c r="F690">
        <v>19.4197417643449</v>
      </c>
      <c r="G690">
        <v>2574.97446771822</v>
      </c>
      <c r="H690">
        <v>0.232932218004578</v>
      </c>
      <c r="I690">
        <v>0.149043437590841</v>
      </c>
      <c r="J690">
        <v>18.6574539018759</v>
      </c>
      <c r="K690">
        <v>2.88665683963427</v>
      </c>
    </row>
    <row r="691" spans="1:11">
      <c r="A691">
        <v>689</v>
      </c>
      <c r="B691">
        <v>16.0880033612735</v>
      </c>
      <c r="C691">
        <v>1831.92366556194</v>
      </c>
      <c r="D691">
        <v>0.421072752923223</v>
      </c>
      <c r="E691">
        <v>197.12131072787</v>
      </c>
      <c r="F691">
        <v>19.4193180949373</v>
      </c>
      <c r="G691">
        <v>2574.91817454565</v>
      </c>
      <c r="H691">
        <v>0.23293323859922</v>
      </c>
      <c r="I691">
        <v>0.14904361447289</v>
      </c>
      <c r="J691">
        <v>18.657537246313</v>
      </c>
      <c r="K691">
        <v>2.88665683963427</v>
      </c>
    </row>
    <row r="692" spans="1:11">
      <c r="A692">
        <v>690</v>
      </c>
      <c r="B692">
        <v>16.088292884234</v>
      </c>
      <c r="C692">
        <v>1831.93827438887</v>
      </c>
      <c r="D692">
        <v>0.421072368164188</v>
      </c>
      <c r="E692">
        <v>197.122816308123</v>
      </c>
      <c r="F692">
        <v>19.419161831293</v>
      </c>
      <c r="G692">
        <v>2574.92158515256</v>
      </c>
      <c r="H692">
        <v>0.232934273954981</v>
      </c>
      <c r="I692">
        <v>0.149043793913806</v>
      </c>
      <c r="J692">
        <v>18.6575406874825</v>
      </c>
      <c r="K692">
        <v>2.88665683963427</v>
      </c>
    </row>
    <row r="693" spans="1:11">
      <c r="A693">
        <v>691</v>
      </c>
      <c r="B693">
        <v>16.0879124161115</v>
      </c>
      <c r="C693">
        <v>1831.90220565983</v>
      </c>
      <c r="D693">
        <v>0.421073037994264</v>
      </c>
      <c r="E693">
        <v>197.119387651746</v>
      </c>
      <c r="F693">
        <v>19.419546768402</v>
      </c>
      <c r="G693">
        <v>2574.97925411984</v>
      </c>
      <c r="H693">
        <v>0.232933406495037</v>
      </c>
      <c r="I693">
        <v>0.149043643571427</v>
      </c>
      <c r="J693">
        <v>18.6575006773462</v>
      </c>
      <c r="K693">
        <v>2.88665683963427</v>
      </c>
    </row>
    <row r="694" spans="1:11">
      <c r="A694">
        <v>692</v>
      </c>
      <c r="B694">
        <v>16.0880130341038</v>
      </c>
      <c r="C694">
        <v>1831.90505286428</v>
      </c>
      <c r="D694">
        <v>0.421069080682357</v>
      </c>
      <c r="E694">
        <v>197.120019951865</v>
      </c>
      <c r="F694">
        <v>19.419514917353</v>
      </c>
      <c r="G694">
        <v>2574.95005548744</v>
      </c>
      <c r="H694">
        <v>0.232933933922244</v>
      </c>
      <c r="I694">
        <v>0.149043734981548</v>
      </c>
      <c r="J694">
        <v>18.6574628208736</v>
      </c>
      <c r="K694">
        <v>2.88665683963427</v>
      </c>
    </row>
    <row r="695" spans="1:11">
      <c r="A695">
        <v>693</v>
      </c>
      <c r="B695">
        <v>16.0882308965327</v>
      </c>
      <c r="C695">
        <v>1831.93420823721</v>
      </c>
      <c r="D695">
        <v>0.421070552050913</v>
      </c>
      <c r="E695">
        <v>197.122630740465</v>
      </c>
      <c r="F695">
        <v>19.41920173276</v>
      </c>
      <c r="G695">
        <v>2574.90170015699</v>
      </c>
      <c r="H695">
        <v>0.232934220543588</v>
      </c>
      <c r="I695">
        <v>0.149043784656887</v>
      </c>
      <c r="J695">
        <v>18.6575145230339</v>
      </c>
      <c r="K695">
        <v>2.88665683963427</v>
      </c>
    </row>
    <row r="696" spans="1:11">
      <c r="A696">
        <v>694</v>
      </c>
      <c r="B696">
        <v>16.0879252413422</v>
      </c>
      <c r="C696">
        <v>1831.87610612203</v>
      </c>
      <c r="D696">
        <v>0.421072041639708</v>
      </c>
      <c r="E696">
        <v>197.117423640436</v>
      </c>
      <c r="F696">
        <v>19.4198301572457</v>
      </c>
      <c r="G696">
        <v>2575.02615502694</v>
      </c>
      <c r="H696">
        <v>0.232933185312984</v>
      </c>
      <c r="I696">
        <v>0.149043605237693</v>
      </c>
      <c r="J696">
        <v>18.6574123632555</v>
      </c>
      <c r="K696">
        <v>2.88665683963427</v>
      </c>
    </row>
    <row r="697" spans="1:11">
      <c r="A697">
        <v>695</v>
      </c>
      <c r="B697">
        <v>16.0878034498088</v>
      </c>
      <c r="C697">
        <v>1831.85923022921</v>
      </c>
      <c r="D697">
        <v>0.421070452131147</v>
      </c>
      <c r="E697">
        <v>197.115935197025</v>
      </c>
      <c r="F697">
        <v>19.4200147983612</v>
      </c>
      <c r="G697">
        <v>2575.05256361918</v>
      </c>
      <c r="H697">
        <v>0.232932866098112</v>
      </c>
      <c r="I697">
        <v>0.149043549913638</v>
      </c>
      <c r="J697">
        <v>18.6573794742682</v>
      </c>
      <c r="K697">
        <v>2.88665683963427</v>
      </c>
    </row>
    <row r="698" spans="1:11">
      <c r="A698">
        <v>696</v>
      </c>
      <c r="B698">
        <v>16.0880420927547</v>
      </c>
      <c r="C698">
        <v>1831.89055516998</v>
      </c>
      <c r="D698">
        <v>0.421072153709202</v>
      </c>
      <c r="E698">
        <v>197.11871821761</v>
      </c>
      <c r="F698">
        <v>19.4196637492824</v>
      </c>
      <c r="G698">
        <v>2575.00701412801</v>
      </c>
      <c r="H698">
        <v>0.232934008166238</v>
      </c>
      <c r="I698">
        <v>0.149043747849028</v>
      </c>
      <c r="J698">
        <v>18.6574366377461</v>
      </c>
      <c r="K698">
        <v>2.88665683963427</v>
      </c>
    </row>
    <row r="699" spans="1:11">
      <c r="A699">
        <v>697</v>
      </c>
      <c r="B699">
        <v>16.0884807421345</v>
      </c>
      <c r="C699">
        <v>1831.93619832204</v>
      </c>
      <c r="D699">
        <v>0.421074144077039</v>
      </c>
      <c r="E699">
        <v>197.122888813084</v>
      </c>
      <c r="F699">
        <v>19.4191975254927</v>
      </c>
      <c r="G699">
        <v>2574.95045210944</v>
      </c>
      <c r="H699">
        <v>0.232935137902023</v>
      </c>
      <c r="I699">
        <v>0.149043943647757</v>
      </c>
      <c r="J699">
        <v>18.6575078178232</v>
      </c>
      <c r="K699">
        <v>2.88665683963427</v>
      </c>
    </row>
    <row r="700" spans="1:11">
      <c r="A700">
        <v>698</v>
      </c>
      <c r="B700">
        <v>16.0882073817891</v>
      </c>
      <c r="C700">
        <v>1831.91715367418</v>
      </c>
      <c r="D700">
        <v>0.421072258303934</v>
      </c>
      <c r="E700">
        <v>197.121100298</v>
      </c>
      <c r="F700">
        <v>19.4193799208832</v>
      </c>
      <c r="G700">
        <v>2574.96691047767</v>
      </c>
      <c r="H700">
        <v>0.232934751382982</v>
      </c>
      <c r="I700">
        <v>0.14904387665862</v>
      </c>
      <c r="J700">
        <v>18.6574844591431</v>
      </c>
      <c r="K700">
        <v>2.88665683963427</v>
      </c>
    </row>
    <row r="701" spans="1:11">
      <c r="A701">
        <v>699</v>
      </c>
      <c r="B701">
        <v>16.0879374204955</v>
      </c>
      <c r="C701">
        <v>1831.89942619272</v>
      </c>
      <c r="D701">
        <v>0.421074071520138</v>
      </c>
      <c r="E701">
        <v>197.119429000569</v>
      </c>
      <c r="F701">
        <v>19.4195527870191</v>
      </c>
      <c r="G701">
        <v>2574.96546053414</v>
      </c>
      <c r="H701">
        <v>0.232933578761186</v>
      </c>
      <c r="I701">
        <v>0.149043673427416</v>
      </c>
      <c r="J701">
        <v>18.6574654968339</v>
      </c>
      <c r="K701">
        <v>2.88665683963427</v>
      </c>
    </row>
    <row r="702" spans="1:11">
      <c r="A702">
        <v>700</v>
      </c>
      <c r="B702">
        <v>16.0881017961895</v>
      </c>
      <c r="C702">
        <v>1831.90660381586</v>
      </c>
      <c r="D702">
        <v>0.42107258354131</v>
      </c>
      <c r="E702">
        <v>197.120124915976</v>
      </c>
      <c r="F702">
        <v>19.4194794978663</v>
      </c>
      <c r="G702">
        <v>2574.97633744097</v>
      </c>
      <c r="H702">
        <v>0.232934461454858</v>
      </c>
      <c r="I702">
        <v>0.149043826410089</v>
      </c>
      <c r="J702">
        <v>18.6574685382401</v>
      </c>
      <c r="K702">
        <v>2.88665683963427</v>
      </c>
    </row>
    <row r="703" spans="1:11">
      <c r="A703">
        <v>701</v>
      </c>
      <c r="B703">
        <v>16.0886797072948</v>
      </c>
      <c r="C703">
        <v>1831.95574232686</v>
      </c>
      <c r="D703">
        <v>0.421073884791049</v>
      </c>
      <c r="E703">
        <v>197.124740869049</v>
      </c>
      <c r="F703">
        <v>19.4189744884981</v>
      </c>
      <c r="G703">
        <v>2574.92207248924</v>
      </c>
      <c r="H703">
        <v>0.232935838402666</v>
      </c>
      <c r="I703">
        <v>0.149044065054488</v>
      </c>
      <c r="J703">
        <v>18.6575280431968</v>
      </c>
      <c r="K703">
        <v>2.88665683963427</v>
      </c>
    </row>
    <row r="704" spans="1:11">
      <c r="A704">
        <v>702</v>
      </c>
      <c r="B704">
        <v>16.0885024393011</v>
      </c>
      <c r="C704">
        <v>1831.9471572863</v>
      </c>
      <c r="D704">
        <v>0.421073125838406</v>
      </c>
      <c r="E704">
        <v>197.123864491069</v>
      </c>
      <c r="F704">
        <v>19.4190561635472</v>
      </c>
      <c r="G704">
        <v>2574.9281087849</v>
      </c>
      <c r="H704">
        <v>0.232935857026571</v>
      </c>
      <c r="I704">
        <v>0.149044068282279</v>
      </c>
      <c r="J704">
        <v>18.6575257373332</v>
      </c>
      <c r="K704">
        <v>2.88665683963427</v>
      </c>
    </row>
    <row r="705" spans="1:11">
      <c r="A705">
        <v>703</v>
      </c>
      <c r="B705">
        <v>16.0884838497508</v>
      </c>
      <c r="C705">
        <v>1831.92498942822</v>
      </c>
      <c r="D705">
        <v>0.421075956678744</v>
      </c>
      <c r="E705">
        <v>197.121868341569</v>
      </c>
      <c r="F705">
        <v>19.4193250135902</v>
      </c>
      <c r="G705">
        <v>2574.97160085288</v>
      </c>
      <c r="H705">
        <v>0.232934653573784</v>
      </c>
      <c r="I705">
        <v>0.149043859706936</v>
      </c>
      <c r="J705">
        <v>18.6574859911168</v>
      </c>
      <c r="K705">
        <v>2.88665683963427</v>
      </c>
    </row>
    <row r="706" spans="1:11">
      <c r="A706">
        <v>704</v>
      </c>
      <c r="B706">
        <v>16.0886115818967</v>
      </c>
      <c r="C706">
        <v>1831.946218826</v>
      </c>
      <c r="D706">
        <v>0.421074977394699</v>
      </c>
      <c r="E706">
        <v>197.123902640348</v>
      </c>
      <c r="F706">
        <v>19.4190770397579</v>
      </c>
      <c r="G706">
        <v>2574.93893226461</v>
      </c>
      <c r="H706">
        <v>0.232935560050639</v>
      </c>
      <c r="I706">
        <v>0.149044016812088</v>
      </c>
      <c r="J706">
        <v>18.6575107753751</v>
      </c>
      <c r="K706">
        <v>2.88665683963427</v>
      </c>
    </row>
    <row r="707" spans="1:11">
      <c r="A707">
        <v>705</v>
      </c>
      <c r="B707">
        <v>16.0888896398832</v>
      </c>
      <c r="C707">
        <v>1831.98368975696</v>
      </c>
      <c r="D707">
        <v>0.421072567156006</v>
      </c>
      <c r="E707">
        <v>197.127343219946</v>
      </c>
      <c r="F707">
        <v>19.4186740986019</v>
      </c>
      <c r="G707">
        <v>2574.88425922048</v>
      </c>
      <c r="H707">
        <v>0.232937081896575</v>
      </c>
      <c r="I707">
        <v>0.149044280570336</v>
      </c>
      <c r="J707">
        <v>18.6575666223881</v>
      </c>
      <c r="K707">
        <v>2.88665683963427</v>
      </c>
    </row>
    <row r="708" spans="1:11">
      <c r="A708">
        <v>706</v>
      </c>
      <c r="B708">
        <v>16.0892380525732</v>
      </c>
      <c r="C708">
        <v>1832.00699110995</v>
      </c>
      <c r="D708">
        <v>0.421072923070166</v>
      </c>
      <c r="E708">
        <v>197.129593152978</v>
      </c>
      <c r="F708">
        <v>19.4184496113321</v>
      </c>
      <c r="G708">
        <v>2574.86237651368</v>
      </c>
      <c r="H708">
        <v>0.232937513853202</v>
      </c>
      <c r="I708">
        <v>0.149044355434991</v>
      </c>
      <c r="J708">
        <v>18.6575880665989</v>
      </c>
      <c r="K708">
        <v>2.88665683963427</v>
      </c>
    </row>
    <row r="709" spans="1:11">
      <c r="A709">
        <v>707</v>
      </c>
      <c r="B709">
        <v>16.0887026654606</v>
      </c>
      <c r="C709">
        <v>1831.93840046605</v>
      </c>
      <c r="D709">
        <v>0.421075149928104</v>
      </c>
      <c r="E709">
        <v>197.123483137576</v>
      </c>
      <c r="F709">
        <v>19.4191524928586</v>
      </c>
      <c r="G709">
        <v>2574.96638624199</v>
      </c>
      <c r="H709">
        <v>0.232935833243365</v>
      </c>
      <c r="I709">
        <v>0.149044064160307</v>
      </c>
      <c r="J709">
        <v>18.6574656004001</v>
      </c>
      <c r="K709">
        <v>2.88665683963427</v>
      </c>
    </row>
    <row r="710" spans="1:11">
      <c r="A710">
        <v>708</v>
      </c>
      <c r="B710">
        <v>16.0888516596049</v>
      </c>
      <c r="C710">
        <v>1831.95496971442</v>
      </c>
      <c r="D710">
        <v>0.421076648571914</v>
      </c>
      <c r="E710">
        <v>197.124985455928</v>
      </c>
      <c r="F710">
        <v>19.4189797120816</v>
      </c>
      <c r="G710">
        <v>2574.94488931924</v>
      </c>
      <c r="H710">
        <v>0.232935951858184</v>
      </c>
      <c r="I710">
        <v>0.149044084717969</v>
      </c>
      <c r="J710">
        <v>18.6574930198457</v>
      </c>
      <c r="K710">
        <v>2.88665683963427</v>
      </c>
    </row>
    <row r="711" spans="1:11">
      <c r="A711">
        <v>709</v>
      </c>
      <c r="B711">
        <v>16.0889444909658</v>
      </c>
      <c r="C711">
        <v>1831.95784894851</v>
      </c>
      <c r="D711">
        <v>0.421071311080148</v>
      </c>
      <c r="E711">
        <v>197.125508756704</v>
      </c>
      <c r="F711">
        <v>19.4189372044721</v>
      </c>
      <c r="G711">
        <v>2574.92756597677</v>
      </c>
      <c r="H711">
        <v>0.232936806003061</v>
      </c>
      <c r="I711">
        <v>0.149044232753845</v>
      </c>
      <c r="J711">
        <v>18.6574661325304</v>
      </c>
      <c r="K711">
        <v>2.88665683963427</v>
      </c>
    </row>
    <row r="712" spans="1:11">
      <c r="A712">
        <v>710</v>
      </c>
      <c r="B712">
        <v>16.0886525050874</v>
      </c>
      <c r="C712">
        <v>1831.94028041649</v>
      </c>
      <c r="D712">
        <v>0.42107470823146</v>
      </c>
      <c r="E712">
        <v>197.123614947854</v>
      </c>
      <c r="F712">
        <v>19.4191212223502</v>
      </c>
      <c r="G712">
        <v>2574.9485448415</v>
      </c>
      <c r="H712">
        <v>0.232935865404163</v>
      </c>
      <c r="I712">
        <v>0.149044069734237</v>
      </c>
      <c r="J712">
        <v>18.6574734819665</v>
      </c>
      <c r="K712">
        <v>2.88665683963427</v>
      </c>
    </row>
    <row r="713" spans="1:11">
      <c r="A713">
        <v>711</v>
      </c>
      <c r="B713">
        <v>16.0882531750469</v>
      </c>
      <c r="C713">
        <v>1831.88938801878</v>
      </c>
      <c r="D713">
        <v>0.421072584550745</v>
      </c>
      <c r="E713">
        <v>197.119067727426</v>
      </c>
      <c r="F713">
        <v>19.4196673812977</v>
      </c>
      <c r="G713">
        <v>2575.02125034201</v>
      </c>
      <c r="H713">
        <v>0.232935055857976</v>
      </c>
      <c r="I713">
        <v>0.149043929428373</v>
      </c>
      <c r="J713">
        <v>18.6573829350132</v>
      </c>
      <c r="K713">
        <v>2.88665683963427</v>
      </c>
    </row>
    <row r="714" spans="1:11">
      <c r="A714">
        <v>712</v>
      </c>
      <c r="B714">
        <v>16.0887937134942</v>
      </c>
      <c r="C714">
        <v>1831.94438370907</v>
      </c>
      <c r="D714">
        <v>0.421074105589714</v>
      </c>
      <c r="E714">
        <v>197.124106923857</v>
      </c>
      <c r="F714">
        <v>19.4190892036324</v>
      </c>
      <c r="G714">
        <v>2574.94300625929</v>
      </c>
      <c r="H714">
        <v>0.232935743238878</v>
      </c>
      <c r="I714">
        <v>0.149044048561233</v>
      </c>
      <c r="J714">
        <v>18.6574656313125</v>
      </c>
      <c r="K714">
        <v>2.88665683963427</v>
      </c>
    </row>
    <row r="715" spans="1:11">
      <c r="A715">
        <v>713</v>
      </c>
      <c r="B715">
        <v>16.088512867291</v>
      </c>
      <c r="C715">
        <v>1831.92551979574</v>
      </c>
      <c r="D715">
        <v>0.421075374098988</v>
      </c>
      <c r="E715">
        <v>197.122319146485</v>
      </c>
      <c r="F715">
        <v>19.4192620351565</v>
      </c>
      <c r="G715">
        <v>2574.96254522071</v>
      </c>
      <c r="H715">
        <v>0.232935394812477</v>
      </c>
      <c r="I715">
        <v>0.149043988173964</v>
      </c>
      <c r="J715">
        <v>18.6574446683015</v>
      </c>
      <c r="K715">
        <v>2.88665683963427</v>
      </c>
    </row>
    <row r="716" spans="1:11">
      <c r="A716">
        <v>714</v>
      </c>
      <c r="B716">
        <v>16.0885838382799</v>
      </c>
      <c r="C716">
        <v>1831.93604292767</v>
      </c>
      <c r="D716">
        <v>0.421074976109178</v>
      </c>
      <c r="E716">
        <v>197.123163153697</v>
      </c>
      <c r="F716">
        <v>19.4191775895178</v>
      </c>
      <c r="G716">
        <v>2574.95261726138</v>
      </c>
      <c r="H716">
        <v>0.232935547071526</v>
      </c>
      <c r="I716">
        <v>0.149044014562623</v>
      </c>
      <c r="J716">
        <v>18.6574744305982</v>
      </c>
      <c r="K716">
        <v>2.88665683963427</v>
      </c>
    </row>
    <row r="717" spans="1:11">
      <c r="A717">
        <v>715</v>
      </c>
      <c r="B717">
        <v>16.0887039338587</v>
      </c>
      <c r="C717">
        <v>1831.93576008288</v>
      </c>
      <c r="D717">
        <v>0.421074523371554</v>
      </c>
      <c r="E717">
        <v>197.123236749314</v>
      </c>
      <c r="F717">
        <v>19.4191644524048</v>
      </c>
      <c r="G717">
        <v>2574.96720769937</v>
      </c>
      <c r="H717">
        <v>0.232936144008349</v>
      </c>
      <c r="I717">
        <v>0.149044118020386</v>
      </c>
      <c r="J717">
        <v>18.6574614233892</v>
      </c>
      <c r="K717">
        <v>2.88665683963427</v>
      </c>
    </row>
    <row r="718" spans="1:11">
      <c r="A718">
        <v>716</v>
      </c>
      <c r="B718">
        <v>16.0888447263249</v>
      </c>
      <c r="C718">
        <v>1831.96552111169</v>
      </c>
      <c r="D718">
        <v>0.421075898813578</v>
      </c>
      <c r="E718">
        <v>197.125745851402</v>
      </c>
      <c r="F718">
        <v>19.4188499534867</v>
      </c>
      <c r="G718">
        <v>2574.92683903441</v>
      </c>
      <c r="H718">
        <v>0.232936911240305</v>
      </c>
      <c r="I718">
        <v>0.149044250993036</v>
      </c>
      <c r="J718">
        <v>18.6575323141134</v>
      </c>
      <c r="K718">
        <v>2.88665683963427</v>
      </c>
    </row>
    <row r="719" spans="1:11">
      <c r="A719">
        <v>717</v>
      </c>
      <c r="B719">
        <v>16.0879163147279</v>
      </c>
      <c r="C719">
        <v>1831.84817340477</v>
      </c>
      <c r="D719">
        <v>0.42107526610171</v>
      </c>
      <c r="E719">
        <v>197.115115077741</v>
      </c>
      <c r="F719">
        <v>19.4200946888294</v>
      </c>
      <c r="G719">
        <v>2575.10999291171</v>
      </c>
      <c r="H719">
        <v>0.232934274180876</v>
      </c>
      <c r="I719">
        <v>0.149043793952956</v>
      </c>
      <c r="J719">
        <v>18.6573395377416</v>
      </c>
      <c r="K719">
        <v>2.88665683963427</v>
      </c>
    </row>
    <row r="720" spans="1:11">
      <c r="A720">
        <v>718</v>
      </c>
      <c r="B720">
        <v>16.0885120266881</v>
      </c>
      <c r="C720">
        <v>1831.92205878082</v>
      </c>
      <c r="D720">
        <v>0.421074009674397</v>
      </c>
      <c r="E720">
        <v>197.121956658634</v>
      </c>
      <c r="F720">
        <v>19.4193105309964</v>
      </c>
      <c r="G720">
        <v>2574.97164000494</v>
      </c>
      <c r="H720">
        <v>0.23293559666327</v>
      </c>
      <c r="I720">
        <v>0.14904402315758</v>
      </c>
      <c r="J720">
        <v>18.6574434650649</v>
      </c>
      <c r="K720">
        <v>2.88665683963427</v>
      </c>
    </row>
    <row r="721" spans="1:11">
      <c r="A721">
        <v>719</v>
      </c>
      <c r="B721">
        <v>16.0890572359278</v>
      </c>
      <c r="C721">
        <v>1831.97554819757</v>
      </c>
      <c r="D721">
        <v>0.421078022103486</v>
      </c>
      <c r="E721">
        <v>197.126646809235</v>
      </c>
      <c r="F721">
        <v>19.4187377884124</v>
      </c>
      <c r="G721">
        <v>2574.9277853404</v>
      </c>
      <c r="H721">
        <v>0.232936731592199</v>
      </c>
      <c r="I721">
        <v>0.149044219857332</v>
      </c>
      <c r="J721">
        <v>18.6575466988638</v>
      </c>
      <c r="K721">
        <v>2.88665683963427</v>
      </c>
    </row>
    <row r="722" spans="1:11">
      <c r="A722">
        <v>720</v>
      </c>
      <c r="B722">
        <v>16.0887993360329</v>
      </c>
      <c r="C722">
        <v>1831.94136701201</v>
      </c>
      <c r="D722">
        <v>0.421076644537719</v>
      </c>
      <c r="E722">
        <v>197.123737085494</v>
      </c>
      <c r="F722">
        <v>19.419106009492</v>
      </c>
      <c r="G722">
        <v>2574.96958945378</v>
      </c>
      <c r="H722">
        <v>0.232936006192574</v>
      </c>
      <c r="I722">
        <v>0.149044094134906</v>
      </c>
      <c r="J722">
        <v>18.6574717312521</v>
      </c>
      <c r="K722">
        <v>2.88665683963427</v>
      </c>
    </row>
    <row r="723" spans="1:11">
      <c r="A723">
        <v>721</v>
      </c>
      <c r="B723">
        <v>16.0892212899014</v>
      </c>
      <c r="C723">
        <v>1832.00841577164</v>
      </c>
      <c r="D723">
        <v>0.42107494244867</v>
      </c>
      <c r="E723">
        <v>197.129807185003</v>
      </c>
      <c r="F723">
        <v>19.4183796315074</v>
      </c>
      <c r="G723">
        <v>2574.83533551924</v>
      </c>
      <c r="H723">
        <v>0.232937493012478</v>
      </c>
      <c r="I723">
        <v>0.149044351822974</v>
      </c>
      <c r="J723">
        <v>18.6575818972283</v>
      </c>
      <c r="K723">
        <v>2.88665683963427</v>
      </c>
    </row>
    <row r="724" spans="1:11">
      <c r="A724">
        <v>722</v>
      </c>
      <c r="B724">
        <v>16.0886712020626</v>
      </c>
      <c r="C724">
        <v>1831.92194897134</v>
      </c>
      <c r="D724">
        <v>0.421072810431665</v>
      </c>
      <c r="E724">
        <v>197.122047412454</v>
      </c>
      <c r="F724">
        <v>19.4193200762556</v>
      </c>
      <c r="G724">
        <v>2574.99951381839</v>
      </c>
      <c r="H724">
        <v>0.232936144262271</v>
      </c>
      <c r="I724">
        <v>0.149044118064394</v>
      </c>
      <c r="J724">
        <v>18.6574297963306</v>
      </c>
      <c r="K724">
        <v>2.88665683963427</v>
      </c>
    </row>
    <row r="725" spans="1:11">
      <c r="A725">
        <v>723</v>
      </c>
      <c r="B725">
        <v>16.0886262006166</v>
      </c>
      <c r="C725">
        <v>1831.92993445604</v>
      </c>
      <c r="D725">
        <v>0.421072940673017</v>
      </c>
      <c r="E725">
        <v>197.122799176608</v>
      </c>
      <c r="F725">
        <v>19.4192185707228</v>
      </c>
      <c r="G725">
        <v>2574.96346205574</v>
      </c>
      <c r="H725">
        <v>0.232936075790269</v>
      </c>
      <c r="I725">
        <v>0.149044106197198</v>
      </c>
      <c r="J725">
        <v>18.6574423792636</v>
      </c>
      <c r="K725">
        <v>2.88665683963427</v>
      </c>
    </row>
    <row r="726" spans="1:11">
      <c r="A726">
        <v>724</v>
      </c>
      <c r="B726">
        <v>16.0884789117814</v>
      </c>
      <c r="C726">
        <v>1831.91201461583</v>
      </c>
      <c r="D726">
        <v>0.421073559945613</v>
      </c>
      <c r="E726">
        <v>197.121070589301</v>
      </c>
      <c r="F726">
        <v>19.4194096039232</v>
      </c>
      <c r="G726">
        <v>2574.99683052058</v>
      </c>
      <c r="H726">
        <v>0.232935491828532</v>
      </c>
      <c r="I726">
        <v>0.149044004988225</v>
      </c>
      <c r="J726">
        <v>18.6574241525799</v>
      </c>
      <c r="K726">
        <v>2.88665683963427</v>
      </c>
    </row>
    <row r="727" spans="1:11">
      <c r="A727">
        <v>725</v>
      </c>
      <c r="B727">
        <v>16.0887900575574</v>
      </c>
      <c r="C727">
        <v>1831.9405879321</v>
      </c>
      <c r="D727">
        <v>0.421074967601134</v>
      </c>
      <c r="E727">
        <v>197.123730952456</v>
      </c>
      <c r="F727">
        <v>19.4191310840412</v>
      </c>
      <c r="G727">
        <v>2574.96311773526</v>
      </c>
      <c r="H727">
        <v>0.232935905988358</v>
      </c>
      <c r="I727">
        <v>0.149044076768064</v>
      </c>
      <c r="J727">
        <v>18.6574637846491</v>
      </c>
      <c r="K727">
        <v>2.88665683963427</v>
      </c>
    </row>
    <row r="728" spans="1:11">
      <c r="A728">
        <v>726</v>
      </c>
      <c r="B728">
        <v>16.0888249733463</v>
      </c>
      <c r="C728">
        <v>1831.96112760791</v>
      </c>
      <c r="D728">
        <v>0.421074960328376</v>
      </c>
      <c r="E728">
        <v>197.125480574984</v>
      </c>
      <c r="F728">
        <v>19.4188818657619</v>
      </c>
      <c r="G728">
        <v>2574.92304939255</v>
      </c>
      <c r="H728">
        <v>0.232936857288543</v>
      </c>
      <c r="I728">
        <v>0.149044241642386</v>
      </c>
      <c r="J728">
        <v>18.6575098226156</v>
      </c>
      <c r="K728">
        <v>2.88665683963427</v>
      </c>
    </row>
    <row r="729" spans="1:11">
      <c r="A729">
        <v>727</v>
      </c>
      <c r="B729">
        <v>16.0891715213721</v>
      </c>
      <c r="C729">
        <v>1831.98390561695</v>
      </c>
      <c r="D729">
        <v>0.421073971919446</v>
      </c>
      <c r="E729">
        <v>197.127713890904</v>
      </c>
      <c r="F729">
        <v>19.4186641922808</v>
      </c>
      <c r="G729">
        <v>2574.90899556609</v>
      </c>
      <c r="H729">
        <v>0.232937792765549</v>
      </c>
      <c r="I729">
        <v>0.149044403774797</v>
      </c>
      <c r="J729">
        <v>18.65752805857</v>
      </c>
      <c r="K729">
        <v>2.88665683963427</v>
      </c>
    </row>
    <row r="730" spans="1:11">
      <c r="A730">
        <v>728</v>
      </c>
      <c r="B730">
        <v>16.0886489924884</v>
      </c>
      <c r="C730">
        <v>1831.9369968805</v>
      </c>
      <c r="D730">
        <v>0.421073328150782</v>
      </c>
      <c r="E730">
        <v>197.123347337318</v>
      </c>
      <c r="F730">
        <v>19.4191370768019</v>
      </c>
      <c r="G730">
        <v>2574.95924193274</v>
      </c>
      <c r="H730">
        <v>0.232936312093006</v>
      </c>
      <c r="I730">
        <v>0.149044147151916</v>
      </c>
      <c r="J730">
        <v>18.6574648235213</v>
      </c>
      <c r="K730">
        <v>2.88665683963427</v>
      </c>
    </row>
    <row r="731" spans="1:11">
      <c r="A731">
        <v>729</v>
      </c>
      <c r="B731">
        <v>16.0881484679089</v>
      </c>
      <c r="C731">
        <v>1831.87912838194</v>
      </c>
      <c r="D731">
        <v>0.421074292748952</v>
      </c>
      <c r="E731">
        <v>197.117954714413</v>
      </c>
      <c r="F731">
        <v>19.4197640618956</v>
      </c>
      <c r="G731">
        <v>2575.0394610021</v>
      </c>
      <c r="H731">
        <v>0.232934500089685</v>
      </c>
      <c r="I731">
        <v>0.149043833106033</v>
      </c>
      <c r="J731">
        <v>18.6573868380906</v>
      </c>
      <c r="K731">
        <v>2.88665683963427</v>
      </c>
    </row>
    <row r="732" spans="1:11">
      <c r="A732">
        <v>730</v>
      </c>
      <c r="B732">
        <v>16.0886479404948</v>
      </c>
      <c r="C732">
        <v>1831.93155691281</v>
      </c>
      <c r="D732">
        <v>0.421075447509197</v>
      </c>
      <c r="E732">
        <v>197.122863278536</v>
      </c>
      <c r="F732">
        <v>19.419203342851</v>
      </c>
      <c r="G732">
        <v>2574.9729031035</v>
      </c>
      <c r="H732">
        <v>0.232936082249588</v>
      </c>
      <c r="I732">
        <v>0.149044107316693</v>
      </c>
      <c r="J732">
        <v>18.6574550073713</v>
      </c>
      <c r="K732">
        <v>2.88665683963427</v>
      </c>
    </row>
    <row r="733" spans="1:11">
      <c r="A733">
        <v>731</v>
      </c>
      <c r="B733">
        <v>16.0887441437945</v>
      </c>
      <c r="C733">
        <v>1831.91193810812</v>
      </c>
      <c r="D733">
        <v>0.421075367120047</v>
      </c>
      <c r="E733">
        <v>197.12126181711</v>
      </c>
      <c r="F733">
        <v>19.4194528486817</v>
      </c>
      <c r="G733">
        <v>2575.02512103334</v>
      </c>
      <c r="H733">
        <v>0.232935418667139</v>
      </c>
      <c r="I733">
        <v>0.149043992308315</v>
      </c>
      <c r="J733">
        <v>18.6574004932214</v>
      </c>
      <c r="K733">
        <v>2.88665683963427</v>
      </c>
    </row>
    <row r="734" spans="1:11">
      <c r="A734">
        <v>732</v>
      </c>
      <c r="B734">
        <v>16.0885469460194</v>
      </c>
      <c r="C734">
        <v>1831.92795730225</v>
      </c>
      <c r="D734">
        <v>0.421073685466418</v>
      </c>
      <c r="E734">
        <v>197.122446433173</v>
      </c>
      <c r="F734">
        <v>19.4192380338149</v>
      </c>
      <c r="G734">
        <v>2574.97309821217</v>
      </c>
      <c r="H734">
        <v>0.232936231542726</v>
      </c>
      <c r="I734">
        <v>0.149044133191372</v>
      </c>
      <c r="J734">
        <v>18.6574585454646</v>
      </c>
      <c r="K734">
        <v>2.88665683963427</v>
      </c>
    </row>
    <row r="735" spans="1:11">
      <c r="A735">
        <v>733</v>
      </c>
      <c r="B735">
        <v>16.0885262964073</v>
      </c>
      <c r="C735">
        <v>1831.92218122786</v>
      </c>
      <c r="D735">
        <v>0.421074528864143</v>
      </c>
      <c r="E735">
        <v>197.121937337628</v>
      </c>
      <c r="F735">
        <v>19.419299079052</v>
      </c>
      <c r="G735">
        <v>2574.98137267338</v>
      </c>
      <c r="H735">
        <v>0.232935803765328</v>
      </c>
      <c r="I735">
        <v>0.149044059051338</v>
      </c>
      <c r="J735">
        <v>18.6574473568351</v>
      </c>
      <c r="K735">
        <v>2.88665683963427</v>
      </c>
    </row>
    <row r="736" spans="1:11">
      <c r="A736">
        <v>734</v>
      </c>
      <c r="B736">
        <v>16.0888152870573</v>
      </c>
      <c r="C736">
        <v>1831.93613587227</v>
      </c>
      <c r="D736">
        <v>0.421075194633462</v>
      </c>
      <c r="E736">
        <v>197.123330757107</v>
      </c>
      <c r="F736">
        <v>19.419174193713</v>
      </c>
      <c r="G736">
        <v>2574.97289436896</v>
      </c>
      <c r="H736">
        <v>0.232935896514331</v>
      </c>
      <c r="I736">
        <v>0.149044075126079</v>
      </c>
      <c r="J736">
        <v>18.6574542074441</v>
      </c>
      <c r="K736">
        <v>2.88665683963427</v>
      </c>
    </row>
    <row r="737" spans="1:11">
      <c r="A737">
        <v>735</v>
      </c>
      <c r="B737">
        <v>16.0887737301675</v>
      </c>
      <c r="C737">
        <v>1831.94132940181</v>
      </c>
      <c r="D737">
        <v>0.421073654961185</v>
      </c>
      <c r="E737">
        <v>197.123790299034</v>
      </c>
      <c r="F737">
        <v>19.4191072924032</v>
      </c>
      <c r="G737">
        <v>2574.95863554722</v>
      </c>
      <c r="H737">
        <v>0.232936383477096</v>
      </c>
      <c r="I737">
        <v>0.149044159523828</v>
      </c>
      <c r="J737">
        <v>18.6574646507876</v>
      </c>
      <c r="K737">
        <v>2.88665683963427</v>
      </c>
    </row>
    <row r="738" spans="1:11">
      <c r="A738">
        <v>736</v>
      </c>
      <c r="B738">
        <v>16.0888755003276</v>
      </c>
      <c r="C738">
        <v>1831.94797700266</v>
      </c>
      <c r="D738">
        <v>0.421072892626874</v>
      </c>
      <c r="E738">
        <v>197.124506127414</v>
      </c>
      <c r="F738">
        <v>19.4190275563357</v>
      </c>
      <c r="G738">
        <v>2574.94544419239</v>
      </c>
      <c r="H738">
        <v>0.23293675313605</v>
      </c>
      <c r="I738">
        <v>0.149044223591203</v>
      </c>
      <c r="J738">
        <v>18.6574619384293</v>
      </c>
      <c r="K738">
        <v>2.88665683963427</v>
      </c>
    </row>
    <row r="739" spans="1:11">
      <c r="A739">
        <v>737</v>
      </c>
      <c r="B739">
        <v>16.0886880279063</v>
      </c>
      <c r="C739">
        <v>1831.92614161923</v>
      </c>
      <c r="D739">
        <v>0.421074030956633</v>
      </c>
      <c r="E739">
        <v>197.122472857004</v>
      </c>
      <c r="F739">
        <v>19.419267567123</v>
      </c>
      <c r="G739">
        <v>2574.98380881932</v>
      </c>
      <c r="H739">
        <v>0.232936033039716</v>
      </c>
      <c r="I739">
        <v>0.149044098787906</v>
      </c>
      <c r="J739">
        <v>18.6574333445753</v>
      </c>
      <c r="K739">
        <v>2.88665683963427</v>
      </c>
    </row>
    <row r="740" spans="1:11">
      <c r="A740">
        <v>738</v>
      </c>
      <c r="B740">
        <v>16.0886502120059</v>
      </c>
      <c r="C740">
        <v>1831.93090220833</v>
      </c>
      <c r="D740">
        <v>0.421072183957479</v>
      </c>
      <c r="E740">
        <v>197.122819395351</v>
      </c>
      <c r="F740">
        <v>19.4192173951944</v>
      </c>
      <c r="G740">
        <v>2574.96881858695</v>
      </c>
      <c r="H740">
        <v>0.232936420205802</v>
      </c>
      <c r="I740">
        <v>0.149044165889454</v>
      </c>
      <c r="J740">
        <v>18.6574504329073</v>
      </c>
      <c r="K740">
        <v>2.88665683963427</v>
      </c>
    </row>
    <row r="741" spans="1:11">
      <c r="A741">
        <v>739</v>
      </c>
      <c r="B741">
        <v>16.0887469148802</v>
      </c>
      <c r="C741">
        <v>1831.93916759108</v>
      </c>
      <c r="D741">
        <v>0.421072780355433</v>
      </c>
      <c r="E741">
        <v>197.123595898814</v>
      </c>
      <c r="F741">
        <v>19.4191306956561</v>
      </c>
      <c r="G741">
        <v>2574.95992383187</v>
      </c>
      <c r="H741">
        <v>0.232936526582506</v>
      </c>
      <c r="I741">
        <v>0.149044184326108</v>
      </c>
      <c r="J741">
        <v>18.6574608395793</v>
      </c>
      <c r="K741">
        <v>2.88665683963427</v>
      </c>
    </row>
    <row r="742" spans="1:11">
      <c r="A742">
        <v>740</v>
      </c>
      <c r="B742">
        <v>16.0886320051722</v>
      </c>
      <c r="C742">
        <v>1831.93678963033</v>
      </c>
      <c r="D742">
        <v>0.421073058146357</v>
      </c>
      <c r="E742">
        <v>197.123258968772</v>
      </c>
      <c r="F742">
        <v>19.4191588025722</v>
      </c>
      <c r="G742">
        <v>2574.95502562111</v>
      </c>
      <c r="H742">
        <v>0.232936368799161</v>
      </c>
      <c r="I742">
        <v>0.149044156979926</v>
      </c>
      <c r="J742">
        <v>18.6574713526446</v>
      </c>
      <c r="K742">
        <v>2.88665683963427</v>
      </c>
    </row>
    <row r="743" spans="1:11">
      <c r="A743">
        <v>741</v>
      </c>
      <c r="B743">
        <v>16.0886762517479</v>
      </c>
      <c r="C743">
        <v>1831.9323706755</v>
      </c>
      <c r="D743">
        <v>0.421071831185873</v>
      </c>
      <c r="E743">
        <v>197.122975054269</v>
      </c>
      <c r="F743">
        <v>19.4192004446627</v>
      </c>
      <c r="G743">
        <v>2574.96223972176</v>
      </c>
      <c r="H743">
        <v>0.232936422172609</v>
      </c>
      <c r="I743">
        <v>0.149044166230331</v>
      </c>
      <c r="J743">
        <v>18.657450071196</v>
      </c>
      <c r="K743">
        <v>2.88665683963427</v>
      </c>
    </row>
    <row r="744" spans="1:11">
      <c r="A744">
        <v>742</v>
      </c>
      <c r="B744">
        <v>16.0887055350535</v>
      </c>
      <c r="C744">
        <v>1831.93570404204</v>
      </c>
      <c r="D744">
        <v>0.421071934046853</v>
      </c>
      <c r="E744">
        <v>197.123300474112</v>
      </c>
      <c r="F744">
        <v>19.4191743374176</v>
      </c>
      <c r="G744">
        <v>2574.95655241336</v>
      </c>
      <c r="H744">
        <v>0.232936276419251</v>
      </c>
      <c r="I744">
        <v>0.149044140969131</v>
      </c>
      <c r="J744">
        <v>18.6574530445066</v>
      </c>
      <c r="K744">
        <v>2.88665683963427</v>
      </c>
    </row>
    <row r="745" spans="1:11">
      <c r="A745">
        <v>743</v>
      </c>
      <c r="B745">
        <v>16.0885770048987</v>
      </c>
      <c r="C745">
        <v>1831.92257082775</v>
      </c>
      <c r="D745">
        <v>0.421072024031712</v>
      </c>
      <c r="E745">
        <v>197.12206805408</v>
      </c>
      <c r="F745">
        <v>19.4193102714556</v>
      </c>
      <c r="G745">
        <v>2574.97747076828</v>
      </c>
      <c r="H745">
        <v>0.232936059960446</v>
      </c>
      <c r="I745">
        <v>0.14904410345366</v>
      </c>
      <c r="J745">
        <v>18.6574362639325</v>
      </c>
      <c r="K745">
        <v>2.88665683963427</v>
      </c>
    </row>
    <row r="746" spans="1:11">
      <c r="A746">
        <v>744</v>
      </c>
      <c r="B746">
        <v>16.0884917766541</v>
      </c>
      <c r="C746">
        <v>1831.90727260218</v>
      </c>
      <c r="D746">
        <v>0.421072173508608</v>
      </c>
      <c r="E746">
        <v>197.120698432813</v>
      </c>
      <c r="F746">
        <v>19.4194879320756</v>
      </c>
      <c r="G746">
        <v>2575.00635993806</v>
      </c>
      <c r="H746">
        <v>0.232935605810441</v>
      </c>
      <c r="I746">
        <v>0.149044024742916</v>
      </c>
      <c r="J746">
        <v>18.6574095719856</v>
      </c>
      <c r="K746">
        <v>2.88665683963427</v>
      </c>
    </row>
    <row r="747" spans="1:11">
      <c r="A747">
        <v>745</v>
      </c>
      <c r="B747">
        <v>16.0887782349689</v>
      </c>
      <c r="C747">
        <v>1831.94730706538</v>
      </c>
      <c r="D747">
        <v>0.421072560145699</v>
      </c>
      <c r="E747">
        <v>197.124289863733</v>
      </c>
      <c r="F747">
        <v>19.4190466827548</v>
      </c>
      <c r="G747">
        <v>2574.94043445386</v>
      </c>
      <c r="H747">
        <v>0.232936497003005</v>
      </c>
      <c r="I747">
        <v>0.149044179199543</v>
      </c>
      <c r="J747">
        <v>18.6574787923729</v>
      </c>
      <c r="K747">
        <v>2.88665683963427</v>
      </c>
    </row>
    <row r="748" spans="1:11">
      <c r="A748">
        <v>746</v>
      </c>
      <c r="B748">
        <v>16.0888564008452</v>
      </c>
      <c r="C748">
        <v>1831.93866920996</v>
      </c>
      <c r="D748">
        <v>0.421072985878979</v>
      </c>
      <c r="E748">
        <v>197.123611039958</v>
      </c>
      <c r="F748">
        <v>19.4191616273833</v>
      </c>
      <c r="G748">
        <v>2574.96801110475</v>
      </c>
      <c r="H748">
        <v>0.232936217302826</v>
      </c>
      <c r="I748">
        <v>0.149044130723389</v>
      </c>
      <c r="J748">
        <v>18.6574518564808</v>
      </c>
      <c r="K748">
        <v>2.88665683963427</v>
      </c>
    </row>
    <row r="749" spans="1:11">
      <c r="A749">
        <v>747</v>
      </c>
      <c r="B749">
        <v>16.0888053162256</v>
      </c>
      <c r="C749">
        <v>1831.94895060402</v>
      </c>
      <c r="D749">
        <v>0.421072294889943</v>
      </c>
      <c r="E749">
        <v>197.124482898689</v>
      </c>
      <c r="F749">
        <v>19.4190325852747</v>
      </c>
      <c r="G749">
        <v>2574.93481962464</v>
      </c>
      <c r="H749">
        <v>0.232936513226684</v>
      </c>
      <c r="I749">
        <v>0.149044182011346</v>
      </c>
      <c r="J749">
        <v>18.6574766768767</v>
      </c>
      <c r="K749">
        <v>2.88665683963427</v>
      </c>
    </row>
    <row r="750" spans="1:11">
      <c r="A750">
        <v>748</v>
      </c>
      <c r="B750">
        <v>16.0889180558574</v>
      </c>
      <c r="C750">
        <v>1831.96150002568</v>
      </c>
      <c r="D750">
        <v>0.421071532485114</v>
      </c>
      <c r="E750">
        <v>197.125689880054</v>
      </c>
      <c r="F750">
        <v>19.4189009296792</v>
      </c>
      <c r="G750">
        <v>2574.9087958115</v>
      </c>
      <c r="H750">
        <v>0.232936784701303</v>
      </c>
      <c r="I750">
        <v>0.149044229061932</v>
      </c>
      <c r="J750">
        <v>18.6574892465007</v>
      </c>
      <c r="K750">
        <v>2.88665683963427</v>
      </c>
    </row>
    <row r="751" spans="1:11">
      <c r="A751">
        <v>749</v>
      </c>
      <c r="B751">
        <v>16.0890853392473</v>
      </c>
      <c r="C751">
        <v>1831.97838744917</v>
      </c>
      <c r="D751">
        <v>0.421071577760077</v>
      </c>
      <c r="E751">
        <v>197.127264470521</v>
      </c>
      <c r="F751">
        <v>19.4187231980214</v>
      </c>
      <c r="G751">
        <v>2574.88765820727</v>
      </c>
      <c r="H751">
        <v>0.232937289691063</v>
      </c>
      <c r="I751">
        <v>0.149044316584269</v>
      </c>
      <c r="J751">
        <v>18.6575116377076</v>
      </c>
      <c r="K751">
        <v>2.88665683963427</v>
      </c>
    </row>
    <row r="752" spans="1:11">
      <c r="A752">
        <v>750</v>
      </c>
      <c r="B752">
        <v>16.089045133327</v>
      </c>
      <c r="C752">
        <v>1831.97270132298</v>
      </c>
      <c r="D752">
        <v>0.421070996845359</v>
      </c>
      <c r="E752">
        <v>197.126742758384</v>
      </c>
      <c r="F752">
        <v>19.4187915934728</v>
      </c>
      <c r="G752">
        <v>2574.89633307514</v>
      </c>
      <c r="H752">
        <v>0.232937216261609</v>
      </c>
      <c r="I752">
        <v>0.149044303857829</v>
      </c>
      <c r="J752">
        <v>18.6575034927923</v>
      </c>
      <c r="K752">
        <v>2.88665683963427</v>
      </c>
    </row>
    <row r="753" spans="1:11">
      <c r="A753">
        <v>751</v>
      </c>
      <c r="B753">
        <v>16.0889281815112</v>
      </c>
      <c r="C753">
        <v>1831.95539627157</v>
      </c>
      <c r="D753">
        <v>0.42107052841123</v>
      </c>
      <c r="E753">
        <v>197.125191813473</v>
      </c>
      <c r="F753">
        <v>19.4189783974359</v>
      </c>
      <c r="G753">
        <v>2574.92285752384</v>
      </c>
      <c r="H753">
        <v>0.232936734460011</v>
      </c>
      <c r="I753">
        <v>0.149044220354367</v>
      </c>
      <c r="J753">
        <v>18.6574729509295</v>
      </c>
      <c r="K753">
        <v>2.88665683963427</v>
      </c>
    </row>
    <row r="754" spans="1:11">
      <c r="A754">
        <v>752</v>
      </c>
      <c r="B754">
        <v>16.0890418363303</v>
      </c>
      <c r="C754">
        <v>1831.97685269564</v>
      </c>
      <c r="D754">
        <v>0.42107024661806</v>
      </c>
      <c r="E754">
        <v>197.127106347302</v>
      </c>
      <c r="F754">
        <v>19.418744906678</v>
      </c>
      <c r="G754">
        <v>2574.8820385776</v>
      </c>
      <c r="H754">
        <v>0.232937335645551</v>
      </c>
      <c r="I754">
        <v>0.149044324548881</v>
      </c>
      <c r="J754">
        <v>18.6575116956249</v>
      </c>
      <c r="K754">
        <v>2.88665683963427</v>
      </c>
    </row>
    <row r="755" spans="1:11">
      <c r="A755">
        <v>753</v>
      </c>
      <c r="B755">
        <v>16.0890453881189</v>
      </c>
      <c r="C755">
        <v>1831.97897342141</v>
      </c>
      <c r="D755">
        <v>0.421071434239729</v>
      </c>
      <c r="E755">
        <v>197.12728390625</v>
      </c>
      <c r="F755">
        <v>19.4187175293571</v>
      </c>
      <c r="G755">
        <v>2574.8803860747</v>
      </c>
      <c r="H755">
        <v>0.232937258610341</v>
      </c>
      <c r="I755">
        <v>0.149044311197507</v>
      </c>
      <c r="J755">
        <v>18.65751799896</v>
      </c>
      <c r="K755">
        <v>2.88665683963427</v>
      </c>
    </row>
    <row r="756" spans="1:11">
      <c r="A756">
        <v>754</v>
      </c>
      <c r="B756">
        <v>16.0890400668898</v>
      </c>
      <c r="C756">
        <v>1831.9694365105</v>
      </c>
      <c r="D756">
        <v>0.421068536781893</v>
      </c>
      <c r="E756">
        <v>197.126509891133</v>
      </c>
      <c r="F756">
        <v>19.4188267906151</v>
      </c>
      <c r="G756">
        <v>2574.9036356763</v>
      </c>
      <c r="H756">
        <v>0.232937505479615</v>
      </c>
      <c r="I756">
        <v>0.14904435398372</v>
      </c>
      <c r="J756">
        <v>18.6574905025929</v>
      </c>
      <c r="K756">
        <v>2.88665683963427</v>
      </c>
    </row>
    <row r="757" spans="1:11">
      <c r="A757">
        <v>755</v>
      </c>
      <c r="B757">
        <v>16.0891477991393</v>
      </c>
      <c r="C757">
        <v>1831.97962035207</v>
      </c>
      <c r="D757">
        <v>0.42107190899115</v>
      </c>
      <c r="E757">
        <v>197.127381163131</v>
      </c>
      <c r="F757">
        <v>19.418718284135</v>
      </c>
      <c r="G757">
        <v>2574.89553164797</v>
      </c>
      <c r="H757">
        <v>0.232937369133074</v>
      </c>
      <c r="I757">
        <v>0.14904433035278</v>
      </c>
      <c r="J757">
        <v>18.657513571681</v>
      </c>
      <c r="K757">
        <v>2.88665683963427</v>
      </c>
    </row>
    <row r="758" spans="1:11">
      <c r="A758">
        <v>756</v>
      </c>
      <c r="B758">
        <v>16.0890085299976</v>
      </c>
      <c r="C758">
        <v>1831.96828545206</v>
      </c>
      <c r="D758">
        <v>0.421071863788167</v>
      </c>
      <c r="E758">
        <v>197.126327501871</v>
      </c>
      <c r="F758">
        <v>19.4188447368677</v>
      </c>
      <c r="G758">
        <v>2574.90000387353</v>
      </c>
      <c r="H758">
        <v>0.232936791840523</v>
      </c>
      <c r="I758">
        <v>0.149044230299266</v>
      </c>
      <c r="J758">
        <v>18.6574979089168</v>
      </c>
      <c r="K758">
        <v>2.88665683963427</v>
      </c>
    </row>
    <row r="759" spans="1:11">
      <c r="A759">
        <v>757</v>
      </c>
      <c r="B759">
        <v>16.0889362113452</v>
      </c>
      <c r="C759">
        <v>1831.95539759443</v>
      </c>
      <c r="D759">
        <v>0.421071620051262</v>
      </c>
      <c r="E759">
        <v>197.125234936376</v>
      </c>
      <c r="F759">
        <v>19.4189791889674</v>
      </c>
      <c r="G759">
        <v>2574.91748580111</v>
      </c>
      <c r="H759">
        <v>0.232936474258153</v>
      </c>
      <c r="I759">
        <v>0.149044175257524</v>
      </c>
      <c r="J759">
        <v>18.6574683416707</v>
      </c>
      <c r="K759">
        <v>2.88665683963427</v>
      </c>
    </row>
    <row r="760" spans="1:11">
      <c r="A760">
        <v>758</v>
      </c>
      <c r="B760">
        <v>16.0890730725576</v>
      </c>
      <c r="C760">
        <v>1831.98515668938</v>
      </c>
      <c r="D760">
        <v>0.421073330580009</v>
      </c>
      <c r="E760">
        <v>197.127746969972</v>
      </c>
      <c r="F760">
        <v>19.4186658537874</v>
      </c>
      <c r="G760">
        <v>2574.8770118148</v>
      </c>
      <c r="H760">
        <v>0.232937262149835</v>
      </c>
      <c r="I760">
        <v>0.149044311810956</v>
      </c>
      <c r="J760">
        <v>18.6575393075807</v>
      </c>
      <c r="K760">
        <v>2.88665683963427</v>
      </c>
    </row>
    <row r="761" spans="1:11">
      <c r="A761">
        <v>759</v>
      </c>
      <c r="B761">
        <v>16.0889326331351</v>
      </c>
      <c r="C761">
        <v>1831.96701941705</v>
      </c>
      <c r="D761">
        <v>0.421071402373251</v>
      </c>
      <c r="E761">
        <v>197.126171558708</v>
      </c>
      <c r="F761">
        <v>19.4188503407359</v>
      </c>
      <c r="G761">
        <v>2574.89809525535</v>
      </c>
      <c r="H761">
        <v>0.232936930001484</v>
      </c>
      <c r="I761">
        <v>0.149044254244629</v>
      </c>
      <c r="J761">
        <v>18.6575010652799</v>
      </c>
      <c r="K761">
        <v>2.88665683963427</v>
      </c>
    </row>
    <row r="762" spans="1:11">
      <c r="A762">
        <v>760</v>
      </c>
      <c r="B762">
        <v>16.0889083880532</v>
      </c>
      <c r="C762">
        <v>1831.96147796643</v>
      </c>
      <c r="D762">
        <v>0.421071295307827</v>
      </c>
      <c r="E762">
        <v>197.125655696955</v>
      </c>
      <c r="F762">
        <v>19.4189146984729</v>
      </c>
      <c r="G762">
        <v>2574.90707481905</v>
      </c>
      <c r="H762">
        <v>0.232936788187817</v>
      </c>
      <c r="I762">
        <v>0.149044229666197</v>
      </c>
      <c r="J762">
        <v>18.6574929720728</v>
      </c>
      <c r="K762">
        <v>2.88665683963427</v>
      </c>
    </row>
    <row r="763" spans="1:11">
      <c r="A763">
        <v>761</v>
      </c>
      <c r="B763">
        <v>16.0890403021123</v>
      </c>
      <c r="C763">
        <v>1831.97108447538</v>
      </c>
      <c r="D763">
        <v>0.421071014510023</v>
      </c>
      <c r="E763">
        <v>197.126606993445</v>
      </c>
      <c r="F763">
        <v>19.418813834747</v>
      </c>
      <c r="G763">
        <v>2574.89459078138</v>
      </c>
      <c r="H763">
        <v>0.232937108489614</v>
      </c>
      <c r="I763">
        <v>0.149044285179311</v>
      </c>
      <c r="J763">
        <v>18.6574990700207</v>
      </c>
      <c r="K763">
        <v>2.88665683963427</v>
      </c>
    </row>
    <row r="764" spans="1:11">
      <c r="A764">
        <v>762</v>
      </c>
      <c r="B764">
        <v>16.0886689820324</v>
      </c>
      <c r="C764">
        <v>1831.94217163551</v>
      </c>
      <c r="D764">
        <v>0.421070867872898</v>
      </c>
      <c r="E764">
        <v>197.123844692014</v>
      </c>
      <c r="F764">
        <v>19.4191030517659</v>
      </c>
      <c r="G764">
        <v>2574.9238575462</v>
      </c>
      <c r="H764">
        <v>0.232936388288595</v>
      </c>
      <c r="I764">
        <v>0.149044160357732</v>
      </c>
      <c r="J764">
        <v>18.6574683501997</v>
      </c>
      <c r="K764">
        <v>2.88665683963427</v>
      </c>
    </row>
    <row r="765" spans="1:11">
      <c r="A765">
        <v>763</v>
      </c>
      <c r="B765">
        <v>16.0889325925067</v>
      </c>
      <c r="C765">
        <v>1831.96996938631</v>
      </c>
      <c r="D765">
        <v>0.421071536896021</v>
      </c>
      <c r="E765">
        <v>197.126348706612</v>
      </c>
      <c r="F765">
        <v>19.4188240960494</v>
      </c>
      <c r="G765">
        <v>2574.89259567898</v>
      </c>
      <c r="H765">
        <v>0.23293691549701</v>
      </c>
      <c r="I765">
        <v>0.149044251730786</v>
      </c>
      <c r="J765">
        <v>18.6575155782383</v>
      </c>
      <c r="K765">
        <v>2.88665683963427</v>
      </c>
    </row>
    <row r="766" spans="1:11">
      <c r="A766">
        <v>764</v>
      </c>
      <c r="B766">
        <v>16.0886952534094</v>
      </c>
      <c r="C766">
        <v>1831.93292025953</v>
      </c>
      <c r="D766">
        <v>0.42107309449379</v>
      </c>
      <c r="E766">
        <v>197.123065197088</v>
      </c>
      <c r="F766">
        <v>19.4192184749257</v>
      </c>
      <c r="G766">
        <v>2574.95368648846</v>
      </c>
      <c r="H766">
        <v>0.232935932052061</v>
      </c>
      <c r="I766">
        <v>0.149044081285281</v>
      </c>
      <c r="J766">
        <v>18.65744718638</v>
      </c>
      <c r="K766">
        <v>2.88665683963427</v>
      </c>
    </row>
    <row r="767" spans="1:11">
      <c r="A767">
        <v>765</v>
      </c>
      <c r="B767">
        <v>16.0889480903806</v>
      </c>
      <c r="C767">
        <v>1831.96175660538</v>
      </c>
      <c r="D767">
        <v>0.421071320056356</v>
      </c>
      <c r="E767">
        <v>197.125726546146</v>
      </c>
      <c r="F767">
        <v>19.4189102737272</v>
      </c>
      <c r="G767">
        <v>2574.91014019434</v>
      </c>
      <c r="H767">
        <v>0.23293679910001</v>
      </c>
      <c r="I767">
        <v>0.149044231557443</v>
      </c>
      <c r="J767">
        <v>18.6574880227993</v>
      </c>
      <c r="K767">
        <v>2.88665683963427</v>
      </c>
    </row>
    <row r="768" spans="1:11">
      <c r="A768">
        <v>766</v>
      </c>
      <c r="B768">
        <v>16.0890163080111</v>
      </c>
      <c r="C768">
        <v>1831.97344877524</v>
      </c>
      <c r="D768">
        <v>0.421073034424103</v>
      </c>
      <c r="E768">
        <v>197.126709933854</v>
      </c>
      <c r="F768">
        <v>19.4187975687898</v>
      </c>
      <c r="G768">
        <v>2574.89162090173</v>
      </c>
      <c r="H768">
        <v>0.232936678463051</v>
      </c>
      <c r="I768">
        <v>0.149044210649259</v>
      </c>
      <c r="J768">
        <v>18.6575162305294</v>
      </c>
      <c r="K768">
        <v>2.88665683963427</v>
      </c>
    </row>
    <row r="769" spans="1:11">
      <c r="A769">
        <v>767</v>
      </c>
      <c r="B769">
        <v>16.0888258341899</v>
      </c>
      <c r="C769">
        <v>1831.95416860438</v>
      </c>
      <c r="D769">
        <v>0.421070615770562</v>
      </c>
      <c r="E769">
        <v>197.124974883604</v>
      </c>
      <c r="F769">
        <v>19.418990855302</v>
      </c>
      <c r="G769">
        <v>2574.91328627276</v>
      </c>
      <c r="H769">
        <v>0.23293668849857</v>
      </c>
      <c r="I769">
        <v>0.149044212388564</v>
      </c>
      <c r="J769">
        <v>18.6574830357471</v>
      </c>
      <c r="K769">
        <v>2.88665683963427</v>
      </c>
    </row>
    <row r="770" spans="1:11">
      <c r="A770">
        <v>768</v>
      </c>
      <c r="B770">
        <v>16.0890363508389</v>
      </c>
      <c r="C770">
        <v>1831.97040836099</v>
      </c>
      <c r="D770">
        <v>0.421071093973232</v>
      </c>
      <c r="E770">
        <v>197.126527557133</v>
      </c>
      <c r="F770">
        <v>19.4188215685485</v>
      </c>
      <c r="G770">
        <v>2574.88839949806</v>
      </c>
      <c r="H770">
        <v>0.232936846676644</v>
      </c>
      <c r="I770">
        <v>0.149044239803186</v>
      </c>
      <c r="J770">
        <v>18.6574999979574</v>
      </c>
      <c r="K770">
        <v>2.88665683963427</v>
      </c>
    </row>
    <row r="771" spans="1:11">
      <c r="A771">
        <v>769</v>
      </c>
      <c r="B771">
        <v>16.088855283727</v>
      </c>
      <c r="C771">
        <v>1831.95355851929</v>
      </c>
      <c r="D771">
        <v>0.421071284992723</v>
      </c>
      <c r="E771">
        <v>197.124945510541</v>
      </c>
      <c r="F771">
        <v>19.4190054847153</v>
      </c>
      <c r="G771">
        <v>2574.91949583115</v>
      </c>
      <c r="H771">
        <v>0.232936509222255</v>
      </c>
      <c r="I771">
        <v>0.149044181317319</v>
      </c>
      <c r="J771">
        <v>18.6574792005222</v>
      </c>
      <c r="K771">
        <v>2.88665683963427</v>
      </c>
    </row>
    <row r="772" spans="1:11">
      <c r="A772">
        <v>770</v>
      </c>
      <c r="B772">
        <v>16.0887254504767</v>
      </c>
      <c r="C772">
        <v>1831.93812915959</v>
      </c>
      <c r="D772">
        <v>0.42107171285608</v>
      </c>
      <c r="E772">
        <v>197.123487525432</v>
      </c>
      <c r="F772">
        <v>19.4191681912828</v>
      </c>
      <c r="G772">
        <v>2574.95147194359</v>
      </c>
      <c r="H772">
        <v>0.232936399572524</v>
      </c>
      <c r="I772">
        <v>0.149044162313403</v>
      </c>
      <c r="J772">
        <v>18.6574607348545</v>
      </c>
      <c r="K772">
        <v>2.88665683963427</v>
      </c>
    </row>
    <row r="773" spans="1:11">
      <c r="A773">
        <v>771</v>
      </c>
      <c r="B773">
        <v>16.0887529004401</v>
      </c>
      <c r="C773">
        <v>1831.93405419392</v>
      </c>
      <c r="D773">
        <v>0.421072071867267</v>
      </c>
      <c r="E773">
        <v>197.123142178376</v>
      </c>
      <c r="F773">
        <v>19.4192203809205</v>
      </c>
      <c r="G773">
        <v>2574.9657107865</v>
      </c>
      <c r="H773">
        <v>0.232936275695784</v>
      </c>
      <c r="I773">
        <v>0.149044140843744</v>
      </c>
      <c r="J773">
        <v>18.6574507803576</v>
      </c>
      <c r="K773">
        <v>2.88665683963427</v>
      </c>
    </row>
    <row r="774" spans="1:11">
      <c r="A774">
        <v>772</v>
      </c>
      <c r="B774">
        <v>16.0890088505689</v>
      </c>
      <c r="C774">
        <v>1831.96098624544</v>
      </c>
      <c r="D774">
        <v>0.42107320980613</v>
      </c>
      <c r="E774">
        <v>197.12556119179</v>
      </c>
      <c r="F774">
        <v>19.418942032548</v>
      </c>
      <c r="G774">
        <v>2574.92842661712</v>
      </c>
      <c r="H774">
        <v>0.232936710846614</v>
      </c>
      <c r="I774">
        <v>0.149044216261813</v>
      </c>
      <c r="J774">
        <v>18.6574965629932</v>
      </c>
      <c r="K774">
        <v>2.88665683963427</v>
      </c>
    </row>
    <row r="775" spans="1:11">
      <c r="A775">
        <v>773</v>
      </c>
      <c r="B775">
        <v>16.0889062804768</v>
      </c>
      <c r="C775">
        <v>1831.94646203485</v>
      </c>
      <c r="D775">
        <v>0.421072626184561</v>
      </c>
      <c r="E775">
        <v>197.124294505239</v>
      </c>
      <c r="F775">
        <v>19.4190996792686</v>
      </c>
      <c r="G775">
        <v>2574.9492705879</v>
      </c>
      <c r="H775">
        <v>0.232936443052939</v>
      </c>
      <c r="I775">
        <v>0.1490441698492</v>
      </c>
      <c r="J775">
        <v>18.6574674315563</v>
      </c>
      <c r="K775">
        <v>2.88665683963427</v>
      </c>
    </row>
    <row r="776" spans="1:11">
      <c r="A776">
        <v>774</v>
      </c>
      <c r="B776">
        <v>16.0888090102094</v>
      </c>
      <c r="C776">
        <v>1831.94261328567</v>
      </c>
      <c r="D776">
        <v>0.421073752881214</v>
      </c>
      <c r="E776">
        <v>197.123780611814</v>
      </c>
      <c r="F776">
        <v>19.419129702484</v>
      </c>
      <c r="G776">
        <v>2574.95931596494</v>
      </c>
      <c r="H776">
        <v>0.232936421704089</v>
      </c>
      <c r="I776">
        <v>0.149044166149129</v>
      </c>
      <c r="J776">
        <v>18.6574792445868</v>
      </c>
      <c r="K776">
        <v>2.88665683963427</v>
      </c>
    </row>
    <row r="777" spans="1:11">
      <c r="A777">
        <v>775</v>
      </c>
      <c r="B777">
        <v>16.088672698079</v>
      </c>
      <c r="C777">
        <v>1831.92672225361</v>
      </c>
      <c r="D777">
        <v>0.421073941324359</v>
      </c>
      <c r="E777">
        <v>197.12230668945</v>
      </c>
      <c r="F777">
        <v>19.4192978927224</v>
      </c>
      <c r="G777">
        <v>2574.98679933749</v>
      </c>
      <c r="H777">
        <v>0.232936075630218</v>
      </c>
      <c r="I777">
        <v>0.149044106169459</v>
      </c>
      <c r="J777">
        <v>18.6574571933597</v>
      </c>
      <c r="K777">
        <v>2.88665683963427</v>
      </c>
    </row>
    <row r="778" spans="1:11">
      <c r="A778">
        <v>776</v>
      </c>
      <c r="B778">
        <v>16.0891627737448</v>
      </c>
      <c r="C778">
        <v>1831.97664193629</v>
      </c>
      <c r="D778">
        <v>0.421074309079094</v>
      </c>
      <c r="E778">
        <v>197.126926286127</v>
      </c>
      <c r="F778">
        <v>19.4187796189864</v>
      </c>
      <c r="G778">
        <v>2574.92294667812</v>
      </c>
      <c r="H778">
        <v>0.232937460440293</v>
      </c>
      <c r="I778">
        <v>0.149044346177716</v>
      </c>
      <c r="J778">
        <v>18.6575271138474</v>
      </c>
      <c r="K778">
        <v>2.88665683963427</v>
      </c>
    </row>
    <row r="779" spans="1:11">
      <c r="A779">
        <v>777</v>
      </c>
      <c r="B779">
        <v>16.0888062845669</v>
      </c>
      <c r="C779">
        <v>1831.94395929735</v>
      </c>
      <c r="D779">
        <v>0.421074348231261</v>
      </c>
      <c r="E779">
        <v>197.123879306216</v>
      </c>
      <c r="F779">
        <v>19.4191151290483</v>
      </c>
      <c r="G779">
        <v>2574.95462811331</v>
      </c>
      <c r="H779">
        <v>0.232936337701675</v>
      </c>
      <c r="I779">
        <v>0.149044151590275</v>
      </c>
      <c r="J779">
        <v>18.6574841490064</v>
      </c>
      <c r="K779">
        <v>2.88665683963427</v>
      </c>
    </row>
    <row r="780" spans="1:11">
      <c r="A780">
        <v>778</v>
      </c>
      <c r="B780">
        <v>16.0887591565213</v>
      </c>
      <c r="C780">
        <v>1831.93591424362</v>
      </c>
      <c r="D780">
        <v>0.421071986759286</v>
      </c>
      <c r="E780">
        <v>197.123183549641</v>
      </c>
      <c r="F780">
        <v>19.4192059075272</v>
      </c>
      <c r="G780">
        <v>2574.96914165598</v>
      </c>
      <c r="H780">
        <v>0.232936427125939</v>
      </c>
      <c r="I780">
        <v>0.149044167088816</v>
      </c>
      <c r="J780">
        <v>18.6574663896626</v>
      </c>
      <c r="K780">
        <v>2.88665683963427</v>
      </c>
    </row>
    <row r="781" spans="1:11">
      <c r="A781">
        <v>779</v>
      </c>
      <c r="B781">
        <v>16.0888022631133</v>
      </c>
      <c r="C781">
        <v>1831.94504320709</v>
      </c>
      <c r="D781">
        <v>0.421074197006462</v>
      </c>
      <c r="E781">
        <v>197.123976308813</v>
      </c>
      <c r="F781">
        <v>19.4190982514107</v>
      </c>
      <c r="G781">
        <v>2574.95347138715</v>
      </c>
      <c r="H781">
        <v>0.232936435390343</v>
      </c>
      <c r="I781">
        <v>0.149044168521159</v>
      </c>
      <c r="J781">
        <v>18.6574860234327</v>
      </c>
      <c r="K781">
        <v>2.88665683963427</v>
      </c>
    </row>
    <row r="782" spans="1:11">
      <c r="A782">
        <v>780</v>
      </c>
      <c r="B782">
        <v>16.0885450289599</v>
      </c>
      <c r="C782">
        <v>1831.9048844853</v>
      </c>
      <c r="D782">
        <v>0.421073430538325</v>
      </c>
      <c r="E782">
        <v>197.120363951099</v>
      </c>
      <c r="F782">
        <v>19.4195369794282</v>
      </c>
      <c r="G782">
        <v>2575.01875047487</v>
      </c>
      <c r="H782">
        <v>0.232935299926115</v>
      </c>
      <c r="I782">
        <v>0.149043971728814</v>
      </c>
      <c r="J782">
        <v>18.6574163379404</v>
      </c>
      <c r="K782">
        <v>2.88665683963427</v>
      </c>
    </row>
    <row r="783" spans="1:11">
      <c r="A783">
        <v>781</v>
      </c>
      <c r="B783">
        <v>16.0887180820259</v>
      </c>
      <c r="C783">
        <v>1831.93936999452</v>
      </c>
      <c r="D783">
        <v>0.421073145677197</v>
      </c>
      <c r="E783">
        <v>197.123464020945</v>
      </c>
      <c r="F783">
        <v>19.4191605565657</v>
      </c>
      <c r="G783">
        <v>2574.95267407431</v>
      </c>
      <c r="H783">
        <v>0.232936305637561</v>
      </c>
      <c r="I783">
        <v>0.149044146033093</v>
      </c>
      <c r="J783">
        <v>18.6574769986087</v>
      </c>
      <c r="K783">
        <v>2.88665683963427</v>
      </c>
    </row>
    <row r="784" spans="1:11">
      <c r="A784">
        <v>782</v>
      </c>
      <c r="B784">
        <v>16.0889455531926</v>
      </c>
      <c r="C784">
        <v>1831.96227174907</v>
      </c>
      <c r="D784">
        <v>0.421075842299468</v>
      </c>
      <c r="E784">
        <v>197.125518367402</v>
      </c>
      <c r="F784">
        <v>19.4189119155246</v>
      </c>
      <c r="G784">
        <v>2574.93254773412</v>
      </c>
      <c r="H784">
        <v>0.232936679117417</v>
      </c>
      <c r="I784">
        <v>0.149044210762671</v>
      </c>
      <c r="J784">
        <v>18.6575182305887</v>
      </c>
      <c r="K784">
        <v>2.88665683963427</v>
      </c>
    </row>
    <row r="785" spans="1:11">
      <c r="A785">
        <v>783</v>
      </c>
      <c r="B785">
        <v>16.0887945177135</v>
      </c>
      <c r="C785">
        <v>1831.93724920248</v>
      </c>
      <c r="D785">
        <v>0.421072920287458</v>
      </c>
      <c r="E785">
        <v>197.12334151182</v>
      </c>
      <c r="F785">
        <v>19.4191849040731</v>
      </c>
      <c r="G785">
        <v>2574.96727602225</v>
      </c>
      <c r="H785">
        <v>0.232936353711766</v>
      </c>
      <c r="I785">
        <v>0.149044154365059</v>
      </c>
      <c r="J785">
        <v>18.657464587171</v>
      </c>
      <c r="K785">
        <v>2.88665683963427</v>
      </c>
    </row>
    <row r="786" spans="1:11">
      <c r="A786">
        <v>784</v>
      </c>
      <c r="B786">
        <v>16.0889000482193</v>
      </c>
      <c r="C786">
        <v>1831.95687101992</v>
      </c>
      <c r="D786">
        <v>0.421074099702863</v>
      </c>
      <c r="E786">
        <v>197.12502168315</v>
      </c>
      <c r="F786">
        <v>19.4189756805448</v>
      </c>
      <c r="G786">
        <v>2574.94529438099</v>
      </c>
      <c r="H786">
        <v>0.232937080598919</v>
      </c>
      <c r="I786">
        <v>0.149044280345432</v>
      </c>
      <c r="J786">
        <v>18.6575090400464</v>
      </c>
      <c r="K786">
        <v>2.88665683963427</v>
      </c>
    </row>
    <row r="787" spans="1:11">
      <c r="A787">
        <v>785</v>
      </c>
      <c r="B787">
        <v>16.0889184507982</v>
      </c>
      <c r="C787">
        <v>1831.96691734745</v>
      </c>
      <c r="D787">
        <v>0.421074048260225</v>
      </c>
      <c r="E787">
        <v>197.125846515576</v>
      </c>
      <c r="F787">
        <v>19.4188666742806</v>
      </c>
      <c r="G787">
        <v>2574.92966768177</v>
      </c>
      <c r="H787">
        <v>0.232937421670039</v>
      </c>
      <c r="I787">
        <v>0.149044339458238</v>
      </c>
      <c r="J787">
        <v>18.6575354346976</v>
      </c>
      <c r="K787">
        <v>2.88665683963427</v>
      </c>
    </row>
    <row r="788" spans="1:11">
      <c r="A788">
        <v>786</v>
      </c>
      <c r="B788">
        <v>16.0887270163227</v>
      </c>
      <c r="C788">
        <v>1831.94136142008</v>
      </c>
      <c r="D788">
        <v>0.42107341865009</v>
      </c>
      <c r="E788">
        <v>197.123632556186</v>
      </c>
      <c r="F788">
        <v>19.4191281824976</v>
      </c>
      <c r="G788">
        <v>2574.9660410106</v>
      </c>
      <c r="H788">
        <v>0.232937016626706</v>
      </c>
      <c r="I788">
        <v>0.149044269258083</v>
      </c>
      <c r="J788">
        <v>18.6574825699895</v>
      </c>
      <c r="K788">
        <v>2.88665683963427</v>
      </c>
    </row>
    <row r="789" spans="1:11">
      <c r="A789">
        <v>787</v>
      </c>
      <c r="B789">
        <v>16.0890170067438</v>
      </c>
      <c r="C789">
        <v>1831.96990989813</v>
      </c>
      <c r="D789">
        <v>0.421073307667987</v>
      </c>
      <c r="E789">
        <v>197.126225855939</v>
      </c>
      <c r="F789">
        <v>19.4188373926367</v>
      </c>
      <c r="G789">
        <v>2574.92257814073</v>
      </c>
      <c r="H789">
        <v>0.23293741794882</v>
      </c>
      <c r="I789">
        <v>0.149044338813293</v>
      </c>
      <c r="J789">
        <v>18.6575274068386</v>
      </c>
      <c r="K789">
        <v>2.88665683963427</v>
      </c>
    </row>
    <row r="790" spans="1:11">
      <c r="A790">
        <v>788</v>
      </c>
      <c r="B790">
        <v>16.0889075759911</v>
      </c>
      <c r="C790">
        <v>1831.94749581964</v>
      </c>
      <c r="D790">
        <v>0.421075419303759</v>
      </c>
      <c r="E790">
        <v>197.124221618563</v>
      </c>
      <c r="F790">
        <v>19.4190807464294</v>
      </c>
      <c r="G790">
        <v>2574.96395824152</v>
      </c>
      <c r="H790">
        <v>0.232936667669877</v>
      </c>
      <c r="I790">
        <v>0.149044208778642</v>
      </c>
      <c r="J790">
        <v>18.6574878547438</v>
      </c>
      <c r="K790">
        <v>2.88665683963427</v>
      </c>
    </row>
    <row r="791" spans="1:11">
      <c r="A791">
        <v>789</v>
      </c>
      <c r="B791">
        <v>16.0887769722604</v>
      </c>
      <c r="C791">
        <v>1831.94559143001</v>
      </c>
      <c r="D791">
        <v>0.421073312260304</v>
      </c>
      <c r="E791">
        <v>197.12399096258</v>
      </c>
      <c r="F791">
        <v>19.419086374407</v>
      </c>
      <c r="G791">
        <v>2574.95716474657</v>
      </c>
      <c r="H791">
        <v>0.232936978766549</v>
      </c>
      <c r="I791">
        <v>0.149044262696348</v>
      </c>
      <c r="J791">
        <v>18.6574914922744</v>
      </c>
      <c r="K791">
        <v>2.88665683963427</v>
      </c>
    </row>
    <row r="792" spans="1:11">
      <c r="A792">
        <v>790</v>
      </c>
      <c r="B792">
        <v>16.088835160976</v>
      </c>
      <c r="C792">
        <v>1831.95290208757</v>
      </c>
      <c r="D792">
        <v>0.421075157353595</v>
      </c>
      <c r="E792">
        <v>197.124604435937</v>
      </c>
      <c r="F792">
        <v>19.4190142976103</v>
      </c>
      <c r="G792">
        <v>2574.94756178856</v>
      </c>
      <c r="H792">
        <v>0.232936779684854</v>
      </c>
      <c r="I792">
        <v>0.149044228192507</v>
      </c>
      <c r="J792">
        <v>18.6575090294158</v>
      </c>
      <c r="K792">
        <v>2.88665683963427</v>
      </c>
    </row>
    <row r="793" spans="1:11">
      <c r="A793">
        <v>791</v>
      </c>
      <c r="B793">
        <v>16.0889052608897</v>
      </c>
      <c r="C793">
        <v>1831.95811516292</v>
      </c>
      <c r="D793">
        <v>0.421075611095989</v>
      </c>
      <c r="E793">
        <v>197.125108194474</v>
      </c>
      <c r="F793">
        <v>19.4189604478093</v>
      </c>
      <c r="G793">
        <v>2574.94251381705</v>
      </c>
      <c r="H793">
        <v>0.232936807771861</v>
      </c>
      <c r="I793">
        <v>0.149044233060405</v>
      </c>
      <c r="J793">
        <v>18.6575140340866</v>
      </c>
      <c r="K793">
        <v>2.88665683963427</v>
      </c>
    </row>
    <row r="794" spans="1:11">
      <c r="A794">
        <v>792</v>
      </c>
      <c r="B794">
        <v>16.0887259112008</v>
      </c>
      <c r="C794">
        <v>1831.94032535669</v>
      </c>
      <c r="D794">
        <v>0.42107424184211</v>
      </c>
      <c r="E794">
        <v>197.12344608076</v>
      </c>
      <c r="F794">
        <v>19.4191490078543</v>
      </c>
      <c r="G794">
        <v>2574.96332871277</v>
      </c>
      <c r="H794">
        <v>0.232936629054928</v>
      </c>
      <c r="I794">
        <v>0.149044202086097</v>
      </c>
      <c r="J794">
        <v>18.6574901944327</v>
      </c>
      <c r="K794">
        <v>2.88665683963427</v>
      </c>
    </row>
    <row r="795" spans="1:11">
      <c r="A795">
        <v>793</v>
      </c>
      <c r="B795">
        <v>16.0887820603163</v>
      </c>
      <c r="C795">
        <v>1831.94129779633</v>
      </c>
      <c r="D795">
        <v>0.42107496832128</v>
      </c>
      <c r="E795">
        <v>197.123615467667</v>
      </c>
      <c r="F795">
        <v>19.4191422417816</v>
      </c>
      <c r="G795">
        <v>2574.96664196557</v>
      </c>
      <c r="H795">
        <v>0.232936500553406</v>
      </c>
      <c r="I795">
        <v>0.14904417981488</v>
      </c>
      <c r="J795">
        <v>18.6574829345874</v>
      </c>
      <c r="K795">
        <v>2.88665683963427</v>
      </c>
    </row>
    <row r="796" spans="1:11">
      <c r="A796">
        <v>794</v>
      </c>
      <c r="B796">
        <v>16.0888165516512</v>
      </c>
      <c r="C796">
        <v>1831.9530735431</v>
      </c>
      <c r="D796">
        <v>0.42107577309995</v>
      </c>
      <c r="E796">
        <v>197.124517185258</v>
      </c>
      <c r="F796">
        <v>19.4190260304472</v>
      </c>
      <c r="G796">
        <v>2574.95174041779</v>
      </c>
      <c r="H796">
        <v>0.23293659691053</v>
      </c>
      <c r="I796">
        <v>0.149044196514996</v>
      </c>
      <c r="J796">
        <v>18.6575207613607</v>
      </c>
      <c r="K796">
        <v>2.88665683963427</v>
      </c>
    </row>
    <row r="797" spans="1:11">
      <c r="A797">
        <v>795</v>
      </c>
      <c r="B797">
        <v>16.0887373586831</v>
      </c>
      <c r="C797">
        <v>1831.94455143658</v>
      </c>
      <c r="D797">
        <v>0.421075417011904</v>
      </c>
      <c r="E797">
        <v>197.123797813813</v>
      </c>
      <c r="F797">
        <v>19.4191012733894</v>
      </c>
      <c r="G797">
        <v>2574.96002795864</v>
      </c>
      <c r="H797">
        <v>0.232936502020794</v>
      </c>
      <c r="I797">
        <v>0.1490441800692</v>
      </c>
      <c r="J797">
        <v>18.6575013217642</v>
      </c>
      <c r="K797">
        <v>2.88665683963427</v>
      </c>
    </row>
    <row r="798" spans="1:11">
      <c r="A798">
        <v>796</v>
      </c>
      <c r="B798">
        <v>16.0890736057187</v>
      </c>
      <c r="C798">
        <v>1831.96476821557</v>
      </c>
      <c r="D798">
        <v>0.421075109430538</v>
      </c>
      <c r="E798">
        <v>197.125841306584</v>
      </c>
      <c r="F798">
        <v>19.4188896840795</v>
      </c>
      <c r="G798">
        <v>2574.94230407663</v>
      </c>
      <c r="H798">
        <v>0.232937211583751</v>
      </c>
      <c r="I798">
        <v>0.149044303047086</v>
      </c>
      <c r="J798">
        <v>18.6575089756828</v>
      </c>
      <c r="K798">
        <v>2.88665683963427</v>
      </c>
    </row>
    <row r="799" spans="1:11">
      <c r="A799">
        <v>797</v>
      </c>
      <c r="B799">
        <v>16.0889287559053</v>
      </c>
      <c r="C799">
        <v>1831.96127079554</v>
      </c>
      <c r="D799">
        <v>0.421075142676123</v>
      </c>
      <c r="E799">
        <v>197.125397156397</v>
      </c>
      <c r="F799">
        <v>19.418927192601</v>
      </c>
      <c r="G799">
        <v>2574.93471204303</v>
      </c>
      <c r="H799">
        <v>0.232936892514895</v>
      </c>
      <c r="I799">
        <v>0.149044247747641</v>
      </c>
      <c r="J799">
        <v>18.6575185408434</v>
      </c>
      <c r="K799">
        <v>2.88665683963427</v>
      </c>
    </row>
    <row r="800" spans="1:11">
      <c r="A800">
        <v>798</v>
      </c>
      <c r="B800">
        <v>16.0889202567131</v>
      </c>
      <c r="C800">
        <v>1831.97472555219</v>
      </c>
      <c r="D800">
        <v>0.421074475747209</v>
      </c>
      <c r="E800">
        <v>197.126564559124</v>
      </c>
      <c r="F800">
        <v>19.4187665079133</v>
      </c>
      <c r="G800">
        <v>2574.89961793148</v>
      </c>
      <c r="H800">
        <v>0.232937316632445</v>
      </c>
      <c r="I800">
        <v>0.14904432125362</v>
      </c>
      <c r="J800">
        <v>18.6575474690791</v>
      </c>
      <c r="K800">
        <v>2.88665683963427</v>
      </c>
    </row>
    <row r="801" spans="1:11">
      <c r="A801">
        <v>799</v>
      </c>
      <c r="B801">
        <v>16.088764009008</v>
      </c>
      <c r="C801">
        <v>1831.93998177095</v>
      </c>
      <c r="D801">
        <v>0.421075143082215</v>
      </c>
      <c r="E801">
        <v>197.123443245891</v>
      </c>
      <c r="F801">
        <v>19.419156423203</v>
      </c>
      <c r="G801">
        <v>2574.97043415863</v>
      </c>
      <c r="H801">
        <v>0.232936388795762</v>
      </c>
      <c r="I801">
        <v>0.149044160445632</v>
      </c>
      <c r="J801">
        <v>18.6574863292135</v>
      </c>
      <c r="K801">
        <v>2.88665683963427</v>
      </c>
    </row>
    <row r="802" spans="1:11">
      <c r="A802">
        <v>800</v>
      </c>
      <c r="B802">
        <v>16.0886457296564</v>
      </c>
      <c r="C802">
        <v>1831.92940596488</v>
      </c>
      <c r="D802">
        <v>0.421075647492592</v>
      </c>
      <c r="E802">
        <v>197.122436736261</v>
      </c>
      <c r="F802">
        <v>19.4192629943602</v>
      </c>
      <c r="G802">
        <v>2574.98385115214</v>
      </c>
      <c r="H802">
        <v>0.232936116335321</v>
      </c>
      <c r="I802">
        <v>0.149044113224246</v>
      </c>
      <c r="J802">
        <v>18.6574746441841</v>
      </c>
      <c r="K802">
        <v>2.88665683963427</v>
      </c>
    </row>
    <row r="803" spans="1:11">
      <c r="A803">
        <v>801</v>
      </c>
      <c r="B803">
        <v>16.0889852558747</v>
      </c>
      <c r="C803">
        <v>1831.96370713348</v>
      </c>
      <c r="D803">
        <v>0.421075788530159</v>
      </c>
      <c r="E803">
        <v>197.125629954942</v>
      </c>
      <c r="F803">
        <v>19.4189093018871</v>
      </c>
      <c r="G803">
        <v>2574.94162735022</v>
      </c>
      <c r="H803">
        <v>0.232937055961532</v>
      </c>
      <c r="I803">
        <v>0.149044276075401</v>
      </c>
      <c r="J803">
        <v>18.6575212361861</v>
      </c>
      <c r="K803">
        <v>2.88665683963427</v>
      </c>
    </row>
    <row r="804" spans="1:11">
      <c r="A804">
        <v>802</v>
      </c>
      <c r="B804">
        <v>16.0890021835343</v>
      </c>
      <c r="C804">
        <v>1831.97308649862</v>
      </c>
      <c r="D804">
        <v>0.421074645299863</v>
      </c>
      <c r="E804">
        <v>197.126421684242</v>
      </c>
      <c r="F804">
        <v>19.4187985807873</v>
      </c>
      <c r="G804">
        <v>2574.92062376609</v>
      </c>
      <c r="H804">
        <v>0.232937594442972</v>
      </c>
      <c r="I804">
        <v>0.149044369402435</v>
      </c>
      <c r="J804">
        <v>18.657542470044</v>
      </c>
      <c r="K804">
        <v>2.88665683963427</v>
      </c>
    </row>
    <row r="805" spans="1:11">
      <c r="A805">
        <v>803</v>
      </c>
      <c r="B805">
        <v>16.0888990872706</v>
      </c>
      <c r="C805">
        <v>1831.962389406</v>
      </c>
      <c r="D805">
        <v>0.421076253350969</v>
      </c>
      <c r="E805">
        <v>197.125436315782</v>
      </c>
      <c r="F805">
        <v>19.4189090860951</v>
      </c>
      <c r="G805">
        <v>2574.93447719274</v>
      </c>
      <c r="H805">
        <v>0.232936907675977</v>
      </c>
      <c r="I805">
        <v>0.149044250375284</v>
      </c>
      <c r="J805">
        <v>18.6575286164021</v>
      </c>
      <c r="K805">
        <v>2.88665683963427</v>
      </c>
    </row>
    <row r="806" spans="1:11">
      <c r="A806">
        <v>804</v>
      </c>
      <c r="B806">
        <v>16.0888990630961</v>
      </c>
      <c r="C806">
        <v>1831.95960072466</v>
      </c>
      <c r="D806">
        <v>0.421075429237746</v>
      </c>
      <c r="E806">
        <v>197.125206220487</v>
      </c>
      <c r="F806">
        <v>19.4189451433516</v>
      </c>
      <c r="G806">
        <v>2574.93831227643</v>
      </c>
      <c r="H806">
        <v>0.232936888845917</v>
      </c>
      <c r="I806">
        <v>0.149044247111752</v>
      </c>
      <c r="J806">
        <v>18.6575203955471</v>
      </c>
      <c r="K806">
        <v>2.88665683963427</v>
      </c>
    </row>
    <row r="807" spans="1:11">
      <c r="A807">
        <v>805</v>
      </c>
      <c r="B807">
        <v>16.0888171747388</v>
      </c>
      <c r="C807">
        <v>1831.94964642536</v>
      </c>
      <c r="D807">
        <v>0.421074400456693</v>
      </c>
      <c r="E807">
        <v>197.124315483291</v>
      </c>
      <c r="F807">
        <v>19.4190522480817</v>
      </c>
      <c r="G807">
        <v>2574.95334383904</v>
      </c>
      <c r="H807">
        <v>0.232936782598426</v>
      </c>
      <c r="I807">
        <v>0.149044228697472</v>
      </c>
      <c r="J807">
        <v>18.657502630057</v>
      </c>
      <c r="K807">
        <v>2.88665683963427</v>
      </c>
    </row>
    <row r="808" spans="1:11">
      <c r="A808">
        <v>806</v>
      </c>
      <c r="B808">
        <v>16.0887932909768</v>
      </c>
      <c r="C808">
        <v>1831.94502878761</v>
      </c>
      <c r="D808">
        <v>0.421074084550437</v>
      </c>
      <c r="E808">
        <v>197.123932136523</v>
      </c>
      <c r="F808">
        <v>19.4191038026849</v>
      </c>
      <c r="G808">
        <v>2574.95973854782</v>
      </c>
      <c r="H808">
        <v>0.232936694743359</v>
      </c>
      <c r="I808">
        <v>0.149044213470879</v>
      </c>
      <c r="J808">
        <v>18.6574912368837</v>
      </c>
      <c r="K808">
        <v>2.88665683963427</v>
      </c>
    </row>
    <row r="809" spans="1:11">
      <c r="A809">
        <v>807</v>
      </c>
      <c r="B809">
        <v>16.088633057286</v>
      </c>
      <c r="C809">
        <v>1831.92854727707</v>
      </c>
      <c r="D809">
        <v>0.42107405771841</v>
      </c>
      <c r="E809">
        <v>197.122397832134</v>
      </c>
      <c r="F809">
        <v>19.4192752985495</v>
      </c>
      <c r="G809">
        <v>2574.98444804474</v>
      </c>
      <c r="H809">
        <v>0.232936407827201</v>
      </c>
      <c r="I809">
        <v>0.14904416374406</v>
      </c>
      <c r="J809">
        <v>18.6574688422391</v>
      </c>
      <c r="K809">
        <v>2.88665683963427</v>
      </c>
    </row>
    <row r="810" spans="1:11">
      <c r="A810">
        <v>808</v>
      </c>
      <c r="B810">
        <v>16.0887653724162</v>
      </c>
      <c r="C810">
        <v>1831.94273097431</v>
      </c>
      <c r="D810">
        <v>0.421073679355398</v>
      </c>
      <c r="E810">
        <v>197.123727262367</v>
      </c>
      <c r="F810">
        <v>19.4191269163794</v>
      </c>
      <c r="G810">
        <v>2574.96197742937</v>
      </c>
      <c r="H810">
        <v>0.232936690918423</v>
      </c>
      <c r="I810">
        <v>0.149044212807961</v>
      </c>
      <c r="J810">
        <v>18.6574871592827</v>
      </c>
      <c r="K810">
        <v>2.88665683963427</v>
      </c>
    </row>
    <row r="811" spans="1:11">
      <c r="A811">
        <v>809</v>
      </c>
      <c r="B811">
        <v>16.0887415432721</v>
      </c>
      <c r="C811">
        <v>1831.94526410628</v>
      </c>
      <c r="D811">
        <v>0.421073803967318</v>
      </c>
      <c r="E811">
        <v>197.123932498999</v>
      </c>
      <c r="F811">
        <v>19.4191003966441</v>
      </c>
      <c r="G811">
        <v>2574.9482459718</v>
      </c>
      <c r="H811">
        <v>0.232936613878417</v>
      </c>
      <c r="I811">
        <v>0.149044199455783</v>
      </c>
      <c r="J811">
        <v>18.6574944795281</v>
      </c>
      <c r="K811">
        <v>2.88665683963427</v>
      </c>
    </row>
    <row r="812" spans="1:11">
      <c r="A812">
        <v>810</v>
      </c>
      <c r="B812">
        <v>16.0887609320557</v>
      </c>
      <c r="C812">
        <v>1831.94042284225</v>
      </c>
      <c r="D812">
        <v>0.421073962573736</v>
      </c>
      <c r="E812">
        <v>197.123509859895</v>
      </c>
      <c r="F812">
        <v>19.4191542291309</v>
      </c>
      <c r="G812">
        <v>2574.9688910662</v>
      </c>
      <c r="H812">
        <v>0.232936638914702</v>
      </c>
      <c r="I812">
        <v>0.149044203794943</v>
      </c>
      <c r="J812">
        <v>18.657484314992</v>
      </c>
      <c r="K812">
        <v>2.88665683963427</v>
      </c>
    </row>
    <row r="813" spans="1:11">
      <c r="A813">
        <v>811</v>
      </c>
      <c r="B813">
        <v>16.0888170877312</v>
      </c>
      <c r="C813">
        <v>1831.94324019078</v>
      </c>
      <c r="D813">
        <v>0.421073143868616</v>
      </c>
      <c r="E813">
        <v>197.123834980996</v>
      </c>
      <c r="F813">
        <v>19.4191234031067</v>
      </c>
      <c r="G813">
        <v>2574.96070211471</v>
      </c>
      <c r="H813">
        <v>0.232936676836614</v>
      </c>
      <c r="I813">
        <v>0.149044210367374</v>
      </c>
      <c r="J813">
        <v>18.6574803606249</v>
      </c>
      <c r="K813">
        <v>2.88665683963427</v>
      </c>
    </row>
    <row r="814" spans="1:11">
      <c r="A814">
        <v>812</v>
      </c>
      <c r="B814">
        <v>16.0887411845429</v>
      </c>
      <c r="C814">
        <v>1831.93767504808</v>
      </c>
      <c r="D814">
        <v>0.421074107524458</v>
      </c>
      <c r="E814">
        <v>197.12327459217</v>
      </c>
      <c r="F814">
        <v>19.4191828282484</v>
      </c>
      <c r="G814">
        <v>2574.97049073227</v>
      </c>
      <c r="H814">
        <v>0.232936450252561</v>
      </c>
      <c r="I814">
        <v>0.149044171097</v>
      </c>
      <c r="J814">
        <v>18.6574781088805</v>
      </c>
      <c r="K814">
        <v>2.88665683963427</v>
      </c>
    </row>
    <row r="815" spans="1:11">
      <c r="A815">
        <v>813</v>
      </c>
      <c r="B815">
        <v>16.0886555958111</v>
      </c>
      <c r="C815">
        <v>1831.92934682302</v>
      </c>
      <c r="D815">
        <v>0.421073913482</v>
      </c>
      <c r="E815">
        <v>197.122530968014</v>
      </c>
      <c r="F815">
        <v>19.4192660956911</v>
      </c>
      <c r="G815">
        <v>2574.98240918179</v>
      </c>
      <c r="H815">
        <v>0.232936388494671</v>
      </c>
      <c r="I815">
        <v>0.149044160393448</v>
      </c>
      <c r="J815">
        <v>18.6574636232851</v>
      </c>
      <c r="K815">
        <v>2.88665683963427</v>
      </c>
    </row>
    <row r="816" spans="1:11">
      <c r="A816">
        <v>814</v>
      </c>
      <c r="B816">
        <v>16.0887368755536</v>
      </c>
      <c r="C816">
        <v>1831.94035052315</v>
      </c>
      <c r="D816">
        <v>0.421073685808946</v>
      </c>
      <c r="E816">
        <v>197.12350022751</v>
      </c>
      <c r="F816">
        <v>19.4191521160426</v>
      </c>
      <c r="G816">
        <v>2574.96459397284</v>
      </c>
      <c r="H816">
        <v>0.232936576772979</v>
      </c>
      <c r="I816">
        <v>0.14904419302486</v>
      </c>
      <c r="J816">
        <v>18.6574844257314</v>
      </c>
      <c r="K816">
        <v>2.88665683963427</v>
      </c>
    </row>
    <row r="817" spans="1:11">
      <c r="A817">
        <v>815</v>
      </c>
      <c r="B817">
        <v>16.088754616108</v>
      </c>
      <c r="C817">
        <v>1831.9446827181</v>
      </c>
      <c r="D817">
        <v>0.421074536846885</v>
      </c>
      <c r="E817">
        <v>197.12383691101</v>
      </c>
      <c r="F817">
        <v>19.4191097412351</v>
      </c>
      <c r="G817">
        <v>2574.96249544254</v>
      </c>
      <c r="H817">
        <v>0.2329366490151</v>
      </c>
      <c r="I817">
        <v>0.149044205545492</v>
      </c>
      <c r="J817">
        <v>18.6574981892776</v>
      </c>
      <c r="K817">
        <v>2.88665683963427</v>
      </c>
    </row>
    <row r="818" spans="1:11">
      <c r="A818">
        <v>816</v>
      </c>
      <c r="B818">
        <v>16.0887992134295</v>
      </c>
      <c r="C818">
        <v>1831.9437592658</v>
      </c>
      <c r="D818">
        <v>0.421074375524812</v>
      </c>
      <c r="E818">
        <v>197.123825228894</v>
      </c>
      <c r="F818">
        <v>19.4191209385374</v>
      </c>
      <c r="G818">
        <v>2574.96195537701</v>
      </c>
      <c r="H818">
        <v>0.232936511873813</v>
      </c>
      <c r="I818">
        <v>0.149044181776874</v>
      </c>
      <c r="J818">
        <v>18.657488076975</v>
      </c>
      <c r="K818">
        <v>2.88665683963427</v>
      </c>
    </row>
    <row r="819" spans="1:11">
      <c r="A819">
        <v>817</v>
      </c>
      <c r="B819">
        <v>16.0888551111592</v>
      </c>
      <c r="C819">
        <v>1831.94846861476</v>
      </c>
      <c r="D819">
        <v>0.421073382980172</v>
      </c>
      <c r="E819">
        <v>197.124290491933</v>
      </c>
      <c r="F819">
        <v>19.4190714064886</v>
      </c>
      <c r="G819">
        <v>2574.95458029693</v>
      </c>
      <c r="H819">
        <v>0.232936764530472</v>
      </c>
      <c r="I819">
        <v>0.149044225566026</v>
      </c>
      <c r="J819">
        <v>18.6574912450529</v>
      </c>
      <c r="K819">
        <v>2.88665683963427</v>
      </c>
    </row>
    <row r="820" spans="1:11">
      <c r="A820">
        <v>818</v>
      </c>
      <c r="B820">
        <v>16.0888690551131</v>
      </c>
      <c r="C820">
        <v>1831.95163222172</v>
      </c>
      <c r="D820">
        <v>0.421073171949221</v>
      </c>
      <c r="E820">
        <v>197.124591487662</v>
      </c>
      <c r="F820">
        <v>19.4190327306042</v>
      </c>
      <c r="G820">
        <v>2574.94665224191</v>
      </c>
      <c r="H820">
        <v>0.232936875668613</v>
      </c>
      <c r="I820">
        <v>0.149044244827928</v>
      </c>
      <c r="J820">
        <v>18.6574949596346</v>
      </c>
      <c r="K820">
        <v>2.88665683963427</v>
      </c>
    </row>
    <row r="821" spans="1:11">
      <c r="A821">
        <v>819</v>
      </c>
      <c r="B821">
        <v>16.0888299155262</v>
      </c>
      <c r="C821">
        <v>1831.94997769583</v>
      </c>
      <c r="D821">
        <v>0.421073117733013</v>
      </c>
      <c r="E821">
        <v>197.124400227699</v>
      </c>
      <c r="F821">
        <v>19.4190517728161</v>
      </c>
      <c r="G821">
        <v>2574.94654272025</v>
      </c>
      <c r="H821">
        <v>0.232936767593966</v>
      </c>
      <c r="I821">
        <v>0.149044226096975</v>
      </c>
      <c r="J821">
        <v>18.6574969227598</v>
      </c>
      <c r="K821">
        <v>2.88665683963427</v>
      </c>
    </row>
    <row r="822" spans="1:11">
      <c r="A822">
        <v>820</v>
      </c>
      <c r="B822">
        <v>16.0889089179224</v>
      </c>
      <c r="C822">
        <v>1831.95768898788</v>
      </c>
      <c r="D822">
        <v>0.421073005107485</v>
      </c>
      <c r="E822">
        <v>197.125126871396</v>
      </c>
      <c r="F822">
        <v>19.4189698533797</v>
      </c>
      <c r="G822">
        <v>2574.93615450669</v>
      </c>
      <c r="H822">
        <v>0.232937001162642</v>
      </c>
      <c r="I822">
        <v>0.149044266577928</v>
      </c>
      <c r="J822">
        <v>18.6575062904614</v>
      </c>
      <c r="K822">
        <v>2.88665683963427</v>
      </c>
    </row>
    <row r="823" spans="1:11">
      <c r="A823">
        <v>821</v>
      </c>
      <c r="B823">
        <v>16.0888051072158</v>
      </c>
      <c r="C823">
        <v>1831.94005744546</v>
      </c>
      <c r="D823">
        <v>0.421073082043682</v>
      </c>
      <c r="E823">
        <v>197.123557972986</v>
      </c>
      <c r="F823">
        <v>19.4191560449648</v>
      </c>
      <c r="G823">
        <v>2574.96523130821</v>
      </c>
      <c r="H823">
        <v>0.232936552820597</v>
      </c>
      <c r="I823">
        <v>0.149044188873557</v>
      </c>
      <c r="J823">
        <v>18.6574736961528</v>
      </c>
      <c r="K823">
        <v>2.88665683963427</v>
      </c>
    </row>
    <row r="824" spans="1:11">
      <c r="A824">
        <v>822</v>
      </c>
      <c r="B824">
        <v>16.0888458255514</v>
      </c>
      <c r="C824">
        <v>1831.94456417456</v>
      </c>
      <c r="D824">
        <v>0.421073261587403</v>
      </c>
      <c r="E824">
        <v>197.123970742825</v>
      </c>
      <c r="F824">
        <v>19.4191081847289</v>
      </c>
      <c r="G824">
        <v>2574.9598783579</v>
      </c>
      <c r="H824">
        <v>0.232936656294293</v>
      </c>
      <c r="I824">
        <v>0.149044206807084</v>
      </c>
      <c r="J824">
        <v>18.6574805645268</v>
      </c>
      <c r="K824">
        <v>2.88665683963427</v>
      </c>
    </row>
    <row r="825" spans="1:11">
      <c r="A825">
        <v>823</v>
      </c>
      <c r="B825">
        <v>16.0888506700656</v>
      </c>
      <c r="C825">
        <v>1831.9443504165</v>
      </c>
      <c r="D825">
        <v>0.421072701071592</v>
      </c>
      <c r="E825">
        <v>197.123948301797</v>
      </c>
      <c r="F825">
        <v>19.4191111625459</v>
      </c>
      <c r="G825">
        <v>2574.96076652684</v>
      </c>
      <c r="H825">
        <v>0.232936827180222</v>
      </c>
      <c r="I825">
        <v>0.149044236424164</v>
      </c>
      <c r="J825">
        <v>18.6574800440227</v>
      </c>
      <c r="K825">
        <v>2.88665683963427</v>
      </c>
    </row>
    <row r="826" spans="1:11">
      <c r="A826">
        <v>824</v>
      </c>
      <c r="B826">
        <v>16.0889378048492</v>
      </c>
      <c r="C826">
        <v>1831.95109810013</v>
      </c>
      <c r="D826">
        <v>0.421072824187635</v>
      </c>
      <c r="E826">
        <v>197.124593828143</v>
      </c>
      <c r="F826">
        <v>19.4190434786589</v>
      </c>
      <c r="G826">
        <v>2574.95420268507</v>
      </c>
      <c r="H826">
        <v>0.232937022973964</v>
      </c>
      <c r="I826">
        <v>0.149044270358158</v>
      </c>
      <c r="J826">
        <v>18.6574870411287</v>
      </c>
      <c r="K826">
        <v>2.88665683963427</v>
      </c>
    </row>
    <row r="827" spans="1:11">
      <c r="A827">
        <v>825</v>
      </c>
      <c r="B827">
        <v>16.0889523282579</v>
      </c>
      <c r="C827">
        <v>1831.94982190361</v>
      </c>
      <c r="D827">
        <v>0.421073212937034</v>
      </c>
      <c r="E827">
        <v>197.124485856655</v>
      </c>
      <c r="F827">
        <v>19.4190611875175</v>
      </c>
      <c r="G827">
        <v>2574.9619298948</v>
      </c>
      <c r="H827">
        <v>0.232936988608151</v>
      </c>
      <c r="I827">
        <v>0.149044264402046</v>
      </c>
      <c r="J827">
        <v>18.6574840546629</v>
      </c>
      <c r="K827">
        <v>2.88665683963427</v>
      </c>
    </row>
    <row r="828" spans="1:11">
      <c r="A828">
        <v>826</v>
      </c>
      <c r="B828">
        <v>16.0888977477197</v>
      </c>
      <c r="C828">
        <v>1831.94409564797</v>
      </c>
      <c r="D828">
        <v>0.421072351185455</v>
      </c>
      <c r="E828">
        <v>197.123988552663</v>
      </c>
      <c r="F828">
        <v>19.4191208749646</v>
      </c>
      <c r="G828">
        <v>2574.96471196984</v>
      </c>
      <c r="H828">
        <v>0.232936894332947</v>
      </c>
      <c r="I828">
        <v>0.149044248062737</v>
      </c>
      <c r="J828">
        <v>18.6574719290937</v>
      </c>
      <c r="K828">
        <v>2.88665683963427</v>
      </c>
    </row>
    <row r="829" spans="1:11">
      <c r="A829">
        <v>827</v>
      </c>
      <c r="B829">
        <v>16.0889205415263</v>
      </c>
      <c r="C829">
        <v>1831.94585452949</v>
      </c>
      <c r="D829">
        <v>0.4210732613673</v>
      </c>
      <c r="E829">
        <v>197.124155786448</v>
      </c>
      <c r="F829">
        <v>19.4190988428992</v>
      </c>
      <c r="G829">
        <v>2574.96324502082</v>
      </c>
      <c r="H829">
        <v>0.232936849769064</v>
      </c>
      <c r="I829">
        <v>0.149044240339148</v>
      </c>
      <c r="J829">
        <v>18.6574747945189</v>
      </c>
      <c r="K829">
        <v>2.88665683963427</v>
      </c>
    </row>
    <row r="830" spans="1:11">
      <c r="A830">
        <v>828</v>
      </c>
      <c r="B830">
        <v>16.0888711470426</v>
      </c>
      <c r="C830">
        <v>1831.93988647668</v>
      </c>
      <c r="D830">
        <v>0.42107307589544</v>
      </c>
      <c r="E830">
        <v>197.123605340889</v>
      </c>
      <c r="F830">
        <v>19.4191630969667</v>
      </c>
      <c r="G830">
        <v>2574.97214145933</v>
      </c>
      <c r="H830">
        <v>0.232936720992363</v>
      </c>
      <c r="I830">
        <v>0.149044218020223</v>
      </c>
      <c r="J830">
        <v>18.6574659683825</v>
      </c>
      <c r="K830">
        <v>2.88665683963427</v>
      </c>
    </row>
    <row r="831" spans="1:11">
      <c r="A831">
        <v>829</v>
      </c>
      <c r="B831">
        <v>16.0888991565024</v>
      </c>
      <c r="C831">
        <v>1831.93753837587</v>
      </c>
      <c r="D831">
        <v>0.421073474870645</v>
      </c>
      <c r="E831">
        <v>197.123435549898</v>
      </c>
      <c r="F831">
        <v>19.4191912648586</v>
      </c>
      <c r="G831">
        <v>2574.97970089579</v>
      </c>
      <c r="H831">
        <v>0.232936535215661</v>
      </c>
      <c r="I831">
        <v>0.149044185822361</v>
      </c>
      <c r="J831">
        <v>18.6574570566962</v>
      </c>
      <c r="K831">
        <v>2.88665683963427</v>
      </c>
    </row>
    <row r="832" spans="1:11">
      <c r="A832">
        <v>830</v>
      </c>
      <c r="B832">
        <v>16.088874039178</v>
      </c>
      <c r="C832">
        <v>1831.94170050174</v>
      </c>
      <c r="D832">
        <v>0.421073269927284</v>
      </c>
      <c r="E832">
        <v>197.123762150522</v>
      </c>
      <c r="F832">
        <v>19.4191420829836</v>
      </c>
      <c r="G832">
        <v>2574.96962917826</v>
      </c>
      <c r="H832">
        <v>0.232936793849318</v>
      </c>
      <c r="I832">
        <v>0.14904423064742</v>
      </c>
      <c r="J832">
        <v>18.6574700902103</v>
      </c>
      <c r="K832">
        <v>2.88665683963427</v>
      </c>
    </row>
    <row r="833" spans="1:11">
      <c r="A833">
        <v>831</v>
      </c>
      <c r="B833">
        <v>16.0890595303834</v>
      </c>
      <c r="C833">
        <v>1831.95935036402</v>
      </c>
      <c r="D833">
        <v>0.421073747627079</v>
      </c>
      <c r="E833">
        <v>197.125386729608</v>
      </c>
      <c r="F833">
        <v>19.4189584765488</v>
      </c>
      <c r="G833">
        <v>2574.94362398508</v>
      </c>
      <c r="H833">
        <v>0.232937066650693</v>
      </c>
      <c r="I833">
        <v>0.149044277927994</v>
      </c>
      <c r="J833">
        <v>18.6574955405651</v>
      </c>
      <c r="K833">
        <v>2.88665683963427</v>
      </c>
    </row>
    <row r="834" spans="1:11">
      <c r="A834">
        <v>832</v>
      </c>
      <c r="B834">
        <v>16.0888881779834</v>
      </c>
      <c r="C834">
        <v>1831.94185876781</v>
      </c>
      <c r="D834">
        <v>0.421072897346782</v>
      </c>
      <c r="E834">
        <v>197.123790472701</v>
      </c>
      <c r="F834">
        <v>19.4191423556244</v>
      </c>
      <c r="G834">
        <v>2574.96966651007</v>
      </c>
      <c r="H834">
        <v>0.232936808601377</v>
      </c>
      <c r="I834">
        <v>0.149044233204172</v>
      </c>
      <c r="J834">
        <v>18.6574684314858</v>
      </c>
      <c r="K834">
        <v>2.88665683963427</v>
      </c>
    </row>
    <row r="835" spans="1:11">
      <c r="A835">
        <v>833</v>
      </c>
      <c r="B835">
        <v>16.0887815168986</v>
      </c>
      <c r="C835">
        <v>1831.93140517851</v>
      </c>
      <c r="D835">
        <v>0.421073506962424</v>
      </c>
      <c r="E835">
        <v>197.122818201518</v>
      </c>
      <c r="F835">
        <v>19.4192466733609</v>
      </c>
      <c r="G835">
        <v>2574.98379739258</v>
      </c>
      <c r="H835">
        <v>0.23293657121579</v>
      </c>
      <c r="I835">
        <v>0.149044192061717</v>
      </c>
      <c r="J835">
        <v>18.657454429776</v>
      </c>
      <c r="K835">
        <v>2.88665683963427</v>
      </c>
    </row>
    <row r="836" spans="1:11">
      <c r="A836">
        <v>834</v>
      </c>
      <c r="B836">
        <v>16.0888980936874</v>
      </c>
      <c r="C836">
        <v>1831.94676041224</v>
      </c>
      <c r="D836">
        <v>0.421073590862101</v>
      </c>
      <c r="E836">
        <v>197.124205270448</v>
      </c>
      <c r="F836">
        <v>19.4190887144231</v>
      </c>
      <c r="G836">
        <v>2574.95975585999</v>
      </c>
      <c r="H836">
        <v>0.232936837888878</v>
      </c>
      <c r="I836">
        <v>0.149044238280134</v>
      </c>
      <c r="J836">
        <v>18.6574803424494</v>
      </c>
      <c r="K836">
        <v>2.88665683963427</v>
      </c>
    </row>
    <row r="837" spans="1:11">
      <c r="A837">
        <v>835</v>
      </c>
      <c r="B837">
        <v>16.0888876512433</v>
      </c>
      <c r="C837">
        <v>1831.94454880733</v>
      </c>
      <c r="D837">
        <v>0.421072496312471</v>
      </c>
      <c r="E837">
        <v>197.124062469223</v>
      </c>
      <c r="F837">
        <v>19.4191108360588</v>
      </c>
      <c r="G837">
        <v>2574.95435395366</v>
      </c>
      <c r="H837">
        <v>0.232936766870117</v>
      </c>
      <c r="I837">
        <v>0.149044225971522</v>
      </c>
      <c r="J837">
        <v>18.6574699327401</v>
      </c>
      <c r="K837">
        <v>2.88665683963427</v>
      </c>
    </row>
    <row r="838" spans="1:11">
      <c r="A838">
        <v>836</v>
      </c>
      <c r="B838">
        <v>16.0889410177927</v>
      </c>
      <c r="C838">
        <v>1831.95023902383</v>
      </c>
      <c r="D838">
        <v>0.42107362710489</v>
      </c>
      <c r="E838">
        <v>197.124519039087</v>
      </c>
      <c r="F838">
        <v>19.4190534515955</v>
      </c>
      <c r="G838">
        <v>2574.95830421747</v>
      </c>
      <c r="H838">
        <v>0.23293694546135</v>
      </c>
      <c r="I838">
        <v>0.149044256924056</v>
      </c>
      <c r="J838">
        <v>18.657485958261</v>
      </c>
      <c r="K838">
        <v>2.88665683963427</v>
      </c>
    </row>
    <row r="839" spans="1:11">
      <c r="A839">
        <v>837</v>
      </c>
      <c r="B839">
        <v>16.0888827960321</v>
      </c>
      <c r="C839">
        <v>1831.94490802237</v>
      </c>
      <c r="D839">
        <v>0.421072765815248</v>
      </c>
      <c r="E839">
        <v>197.124055832172</v>
      </c>
      <c r="F839">
        <v>19.4191053916586</v>
      </c>
      <c r="G839">
        <v>2574.96303920662</v>
      </c>
      <c r="H839">
        <v>0.232936934603831</v>
      </c>
      <c r="I839">
        <v>0.149044255042285</v>
      </c>
      <c r="J839">
        <v>18.6574751498746</v>
      </c>
      <c r="K839">
        <v>2.88665683963427</v>
      </c>
    </row>
    <row r="840" spans="1:11">
      <c r="A840">
        <v>838</v>
      </c>
      <c r="B840">
        <v>16.0889358663788</v>
      </c>
      <c r="C840">
        <v>1831.95010230659</v>
      </c>
      <c r="D840">
        <v>0.421072916701633</v>
      </c>
      <c r="E840">
        <v>197.124521818467</v>
      </c>
      <c r="F840">
        <v>19.4190533604548</v>
      </c>
      <c r="G840">
        <v>2574.95558425617</v>
      </c>
      <c r="H840">
        <v>0.232936970899458</v>
      </c>
      <c r="I840">
        <v>0.149044261332863</v>
      </c>
      <c r="J840">
        <v>18.6574839729736</v>
      </c>
      <c r="K840">
        <v>2.88665683963427</v>
      </c>
    </row>
    <row r="841" spans="1:11">
      <c r="A841">
        <v>839</v>
      </c>
      <c r="B841">
        <v>16.088973856682</v>
      </c>
      <c r="C841">
        <v>1831.95393483953</v>
      </c>
      <c r="D841">
        <v>0.421073215640172</v>
      </c>
      <c r="E841">
        <v>197.124891311494</v>
      </c>
      <c r="F841">
        <v>19.4190112634263</v>
      </c>
      <c r="G841">
        <v>2574.94968698308</v>
      </c>
      <c r="H841">
        <v>0.232937034843825</v>
      </c>
      <c r="I841">
        <v>0.149044272415384</v>
      </c>
      <c r="J841">
        <v>18.6574879550718</v>
      </c>
      <c r="K841">
        <v>2.88665683963427</v>
      </c>
    </row>
    <row r="842" spans="1:11">
      <c r="A842">
        <v>840</v>
      </c>
      <c r="B842">
        <v>16.0888462896801</v>
      </c>
      <c r="C842">
        <v>1831.93864351727</v>
      </c>
      <c r="D842">
        <v>0.421072430240558</v>
      </c>
      <c r="E842">
        <v>197.123516560664</v>
      </c>
      <c r="F842">
        <v>19.419174853199</v>
      </c>
      <c r="G842">
        <v>2574.97305098187</v>
      </c>
      <c r="H842">
        <v>0.232936830724574</v>
      </c>
      <c r="I842">
        <v>0.149044237038453</v>
      </c>
      <c r="J842">
        <v>18.6574618315501</v>
      </c>
      <c r="K842">
        <v>2.88665683963427</v>
      </c>
    </row>
    <row r="843" spans="1:11">
      <c r="A843">
        <v>841</v>
      </c>
      <c r="B843">
        <v>16.0888490908482</v>
      </c>
      <c r="C843">
        <v>1831.94123008059</v>
      </c>
      <c r="D843">
        <v>0.42107286631478</v>
      </c>
      <c r="E843">
        <v>197.123683505667</v>
      </c>
      <c r="F843">
        <v>19.4191435758341</v>
      </c>
      <c r="G843">
        <v>2574.97267825825</v>
      </c>
      <c r="H843">
        <v>0.232936924557626</v>
      </c>
      <c r="I843">
        <v>0.149044253301127</v>
      </c>
      <c r="J843">
        <v>18.6574735369804</v>
      </c>
      <c r="K843">
        <v>2.88665683963427</v>
      </c>
    </row>
    <row r="844" spans="1:11">
      <c r="A844">
        <v>842</v>
      </c>
      <c r="B844">
        <v>16.0887996297302</v>
      </c>
      <c r="C844">
        <v>1831.93556504562</v>
      </c>
      <c r="D844">
        <v>0.421072718384797</v>
      </c>
      <c r="E844">
        <v>197.123171509913</v>
      </c>
      <c r="F844">
        <v>19.4192036684311</v>
      </c>
      <c r="G844">
        <v>2574.98016696754</v>
      </c>
      <c r="H844">
        <v>0.232936751269268</v>
      </c>
      <c r="I844">
        <v>0.149044223267661</v>
      </c>
      <c r="J844">
        <v>18.6574640410999</v>
      </c>
      <c r="K844">
        <v>2.88665683963427</v>
      </c>
    </row>
    <row r="845" spans="1:11">
      <c r="A845">
        <v>843</v>
      </c>
      <c r="B845">
        <v>16.08889297061</v>
      </c>
      <c r="C845">
        <v>1831.95336833999</v>
      </c>
      <c r="D845">
        <v>0.421072097220923</v>
      </c>
      <c r="E845">
        <v>197.124751071111</v>
      </c>
      <c r="F845">
        <v>19.4190064755649</v>
      </c>
      <c r="G845">
        <v>2574.95056358568</v>
      </c>
      <c r="H845">
        <v>0.232937414541937</v>
      </c>
      <c r="I845">
        <v>0.149044338222829</v>
      </c>
      <c r="J845">
        <v>18.657497253271</v>
      </c>
      <c r="K845">
        <v>2.88665683963427</v>
      </c>
    </row>
    <row r="846" spans="1:11">
      <c r="A846">
        <v>844</v>
      </c>
      <c r="B846">
        <v>16.0888203568923</v>
      </c>
      <c r="C846">
        <v>1831.93673275462</v>
      </c>
      <c r="D846">
        <v>0.421073166953908</v>
      </c>
      <c r="E846">
        <v>197.123257097765</v>
      </c>
      <c r="F846">
        <v>19.4191957989826</v>
      </c>
      <c r="G846">
        <v>2574.9824533658</v>
      </c>
      <c r="H846">
        <v>0.232936775285974</v>
      </c>
      <c r="I846">
        <v>0.149044227430115</v>
      </c>
      <c r="J846">
        <v>18.6574681942281</v>
      </c>
      <c r="K846">
        <v>2.88665683963427</v>
      </c>
    </row>
    <row r="847" spans="1:11">
      <c r="A847">
        <v>845</v>
      </c>
      <c r="B847">
        <v>16.0887491721309</v>
      </c>
      <c r="C847">
        <v>1831.93280687377</v>
      </c>
      <c r="D847">
        <v>0.421073475521109</v>
      </c>
      <c r="E847">
        <v>197.122895119198</v>
      </c>
      <c r="F847">
        <v>19.419225783216</v>
      </c>
      <c r="G847">
        <v>2574.98295526151</v>
      </c>
      <c r="H847">
        <v>0.232936696075876</v>
      </c>
      <c r="I847">
        <v>0.149044213701824</v>
      </c>
      <c r="J847">
        <v>18.6574629430212</v>
      </c>
      <c r="K847">
        <v>2.88665683963427</v>
      </c>
    </row>
    <row r="848" spans="1:11">
      <c r="A848">
        <v>846</v>
      </c>
      <c r="B848">
        <v>16.0888109328223</v>
      </c>
      <c r="C848">
        <v>1831.93593227609</v>
      </c>
      <c r="D848">
        <v>0.421073040107565</v>
      </c>
      <c r="E848">
        <v>197.123197157601</v>
      </c>
      <c r="F848">
        <v>19.4192012850775</v>
      </c>
      <c r="G848">
        <v>2574.98219607893</v>
      </c>
      <c r="H848">
        <v>0.232936780996931</v>
      </c>
      <c r="I848">
        <v>0.149044228419909</v>
      </c>
      <c r="J848">
        <v>18.6574655770844</v>
      </c>
      <c r="K848">
        <v>2.88665683963427</v>
      </c>
    </row>
    <row r="849" spans="1:11">
      <c r="A849">
        <v>847</v>
      </c>
      <c r="B849">
        <v>16.0890041879957</v>
      </c>
      <c r="C849">
        <v>1831.95351973736</v>
      </c>
      <c r="D849">
        <v>0.421072924471732</v>
      </c>
      <c r="E849">
        <v>197.124870895296</v>
      </c>
      <c r="F849">
        <v>19.4190128509592</v>
      </c>
      <c r="G849">
        <v>2574.95974152606</v>
      </c>
      <c r="H849">
        <v>0.232937340800585</v>
      </c>
      <c r="I849">
        <v>0.149044325442327</v>
      </c>
      <c r="J849">
        <v>18.6574850823464</v>
      </c>
      <c r="K849">
        <v>2.88665683963427</v>
      </c>
    </row>
    <row r="850" spans="1:11">
      <c r="A850">
        <v>848</v>
      </c>
      <c r="B850">
        <v>16.0888268596087</v>
      </c>
      <c r="C850">
        <v>1831.94114972978</v>
      </c>
      <c r="D850">
        <v>0.421072743870644</v>
      </c>
      <c r="E850">
        <v>197.123654137144</v>
      </c>
      <c r="F850">
        <v>19.4191447866877</v>
      </c>
      <c r="G850">
        <v>2574.9704833477</v>
      </c>
      <c r="H850">
        <v>0.23293691840224</v>
      </c>
      <c r="I850">
        <v>0.149044252234306</v>
      </c>
      <c r="J850">
        <v>18.6574761045544</v>
      </c>
      <c r="K850">
        <v>2.88665683963427</v>
      </c>
    </row>
    <row r="851" spans="1:11">
      <c r="A851">
        <v>849</v>
      </c>
      <c r="B851">
        <v>16.0889376979542</v>
      </c>
      <c r="C851">
        <v>1831.95640141444</v>
      </c>
      <c r="D851">
        <v>0.42107319176714</v>
      </c>
      <c r="E851">
        <v>197.125027882079</v>
      </c>
      <c r="F851">
        <v>19.4189818177178</v>
      </c>
      <c r="G851">
        <v>2574.9489275325</v>
      </c>
      <c r="H851">
        <v>0.232937281123043</v>
      </c>
      <c r="I851">
        <v>0.149044315099301</v>
      </c>
      <c r="J851">
        <v>18.6575022735614</v>
      </c>
      <c r="K851">
        <v>2.88665683963427</v>
      </c>
    </row>
    <row r="852" spans="1:11">
      <c r="A852">
        <v>850</v>
      </c>
      <c r="B852">
        <v>16.0888310986438</v>
      </c>
      <c r="C852">
        <v>1831.94040614801</v>
      </c>
      <c r="D852">
        <v>0.421072858417725</v>
      </c>
      <c r="E852">
        <v>197.123606406023</v>
      </c>
      <c r="F852">
        <v>19.4191507580787</v>
      </c>
      <c r="G852">
        <v>2574.97137387881</v>
      </c>
      <c r="H852">
        <v>0.232936851851956</v>
      </c>
      <c r="I852">
        <v>0.149044240700144</v>
      </c>
      <c r="J852">
        <v>18.6574726404238</v>
      </c>
      <c r="K852">
        <v>2.88665683963427</v>
      </c>
    </row>
    <row r="853" spans="1:11">
      <c r="A853">
        <v>851</v>
      </c>
      <c r="B853">
        <v>16.0888607568044</v>
      </c>
      <c r="C853">
        <v>1831.94090814962</v>
      </c>
      <c r="D853">
        <v>0.421073603981869</v>
      </c>
      <c r="E853">
        <v>197.123675485149</v>
      </c>
      <c r="F853">
        <v>19.4191454407054</v>
      </c>
      <c r="G853">
        <v>2574.97574332033</v>
      </c>
      <c r="H853">
        <v>0.232936820613886</v>
      </c>
      <c r="I853">
        <v>0.14904423528612</v>
      </c>
      <c r="J853">
        <v>18.6574711440321</v>
      </c>
      <c r="K853">
        <v>2.88665683963427</v>
      </c>
    </row>
    <row r="854" spans="1:11">
      <c r="A854">
        <v>852</v>
      </c>
      <c r="B854">
        <v>16.0888408508806</v>
      </c>
      <c r="C854">
        <v>1831.93684164446</v>
      </c>
      <c r="D854">
        <v>0.421072479523808</v>
      </c>
      <c r="E854">
        <v>197.123330747534</v>
      </c>
      <c r="F854">
        <v>19.4191927992101</v>
      </c>
      <c r="G854">
        <v>2574.97973442362</v>
      </c>
      <c r="H854">
        <v>0.23293683941783</v>
      </c>
      <c r="I854">
        <v>0.149044238545124</v>
      </c>
      <c r="J854">
        <v>18.6574609646682</v>
      </c>
      <c r="K854">
        <v>2.88665683963427</v>
      </c>
    </row>
    <row r="855" spans="1:11">
      <c r="A855">
        <v>853</v>
      </c>
      <c r="B855">
        <v>16.0887297263463</v>
      </c>
      <c r="C855">
        <v>1831.93154716918</v>
      </c>
      <c r="D855">
        <v>0.421072576484628</v>
      </c>
      <c r="E855">
        <v>197.122759356541</v>
      </c>
      <c r="F855">
        <v>19.4192442181629</v>
      </c>
      <c r="G855">
        <v>2574.9850150099</v>
      </c>
      <c r="H855">
        <v>0.232936840347079</v>
      </c>
      <c r="I855">
        <v>0.149044238706177</v>
      </c>
      <c r="J855">
        <v>18.6574629401203</v>
      </c>
      <c r="K855">
        <v>2.88665683963427</v>
      </c>
    </row>
    <row r="856" spans="1:11">
      <c r="A856">
        <v>854</v>
      </c>
      <c r="B856">
        <v>16.0888335983194</v>
      </c>
      <c r="C856">
        <v>1831.93988043905</v>
      </c>
      <c r="D856">
        <v>0.421072751578729</v>
      </c>
      <c r="E856">
        <v>197.123550171277</v>
      </c>
      <c r="F856">
        <v>19.4191598980156</v>
      </c>
      <c r="G856">
        <v>2574.97608232861</v>
      </c>
      <c r="H856">
        <v>0.232937059142014</v>
      </c>
      <c r="I856">
        <v>0.149044276626627</v>
      </c>
      <c r="J856">
        <v>18.6574722932489</v>
      </c>
      <c r="K856">
        <v>2.88665683963427</v>
      </c>
    </row>
    <row r="857" spans="1:11">
      <c r="A857">
        <v>855</v>
      </c>
      <c r="B857">
        <v>16.0888285373413</v>
      </c>
      <c r="C857">
        <v>1831.94192111086</v>
      </c>
      <c r="D857">
        <v>0.421072997329935</v>
      </c>
      <c r="E857">
        <v>197.123701126932</v>
      </c>
      <c r="F857">
        <v>19.4191321690071</v>
      </c>
      <c r="G857">
        <v>2574.96822559255</v>
      </c>
      <c r="H857">
        <v>0.232936997872678</v>
      </c>
      <c r="I857">
        <v>0.149044266007728</v>
      </c>
      <c r="J857">
        <v>18.6574794642683</v>
      </c>
      <c r="K857">
        <v>2.88665683963427</v>
      </c>
    </row>
    <row r="858" spans="1:11">
      <c r="A858">
        <v>856</v>
      </c>
      <c r="B858">
        <v>16.0888871924705</v>
      </c>
      <c r="C858">
        <v>1831.94851335057</v>
      </c>
      <c r="D858">
        <v>0.421072899731411</v>
      </c>
      <c r="E858">
        <v>197.124304417416</v>
      </c>
      <c r="F858">
        <v>19.4190650590886</v>
      </c>
      <c r="G858">
        <v>2574.9586683018</v>
      </c>
      <c r="H858">
        <v>0.232937119760868</v>
      </c>
      <c r="I858">
        <v>0.14904428713279</v>
      </c>
      <c r="J858">
        <v>18.6574895689161</v>
      </c>
      <c r="K858">
        <v>2.88665683963427</v>
      </c>
    </row>
    <row r="859" spans="1:11">
      <c r="A859">
        <v>857</v>
      </c>
      <c r="B859">
        <v>16.0888208901326</v>
      </c>
      <c r="C859">
        <v>1831.93408615562</v>
      </c>
      <c r="D859">
        <v>0.421073264868474</v>
      </c>
      <c r="E859">
        <v>197.123039490541</v>
      </c>
      <c r="F859">
        <v>19.4192182062544</v>
      </c>
      <c r="G859">
        <v>2574.9842247728</v>
      </c>
      <c r="H859">
        <v>0.232936695799551</v>
      </c>
      <c r="I859">
        <v>0.149044213653933</v>
      </c>
      <c r="J859">
        <v>18.65746078248</v>
      </c>
      <c r="K859">
        <v>2.88665683963427</v>
      </c>
    </row>
    <row r="860" spans="1:11">
      <c r="A860">
        <v>858</v>
      </c>
      <c r="B860">
        <v>16.0888079993331</v>
      </c>
      <c r="C860">
        <v>1831.9390999204</v>
      </c>
      <c r="D860">
        <v>0.421072878414282</v>
      </c>
      <c r="E860">
        <v>197.123468065533</v>
      </c>
      <c r="F860">
        <v>19.4191613984306</v>
      </c>
      <c r="G860">
        <v>2574.96925994211</v>
      </c>
      <c r="H860">
        <v>0.232936898418135</v>
      </c>
      <c r="I860">
        <v>0.149044248770761</v>
      </c>
      <c r="J860">
        <v>18.6574725095542</v>
      </c>
      <c r="K860">
        <v>2.88665683963427</v>
      </c>
    </row>
    <row r="861" spans="1:11">
      <c r="A861">
        <v>859</v>
      </c>
      <c r="B861">
        <v>16.0887875243916</v>
      </c>
      <c r="C861">
        <v>1831.93528699505</v>
      </c>
      <c r="D861">
        <v>0.421073757924193</v>
      </c>
      <c r="E861">
        <v>197.123099522666</v>
      </c>
      <c r="F861">
        <v>19.4192024107802</v>
      </c>
      <c r="G861">
        <v>2574.98302738031</v>
      </c>
      <c r="H861">
        <v>0.23293684422634</v>
      </c>
      <c r="I861">
        <v>0.149044239378511</v>
      </c>
      <c r="J861">
        <v>18.6574693064565</v>
      </c>
      <c r="K861">
        <v>2.88665683963427</v>
      </c>
    </row>
    <row r="862" spans="1:11">
      <c r="A862">
        <v>860</v>
      </c>
      <c r="B862">
        <v>16.0888167262874</v>
      </c>
      <c r="C862">
        <v>1831.94140740873</v>
      </c>
      <c r="D862">
        <v>0.42107304221099</v>
      </c>
      <c r="E862">
        <v>197.123670145349</v>
      </c>
      <c r="F862">
        <v>19.4191357298828</v>
      </c>
      <c r="G862">
        <v>2574.96590798143</v>
      </c>
      <c r="H862">
        <v>0.232936970942575</v>
      </c>
      <c r="I862">
        <v>0.149044261340336</v>
      </c>
      <c r="J862">
        <v>18.6574773095978</v>
      </c>
      <c r="K862">
        <v>2.88665683963427</v>
      </c>
    </row>
    <row r="863" spans="1:11">
      <c r="A863">
        <v>861</v>
      </c>
      <c r="B863">
        <v>16.0887322601673</v>
      </c>
      <c r="C863">
        <v>1831.92892862472</v>
      </c>
      <c r="D863">
        <v>0.421072581633403</v>
      </c>
      <c r="E863">
        <v>197.122559160406</v>
      </c>
      <c r="F863">
        <v>19.419265736907</v>
      </c>
      <c r="G863">
        <v>2574.98392472321</v>
      </c>
      <c r="H863">
        <v>0.232936735460313</v>
      </c>
      <c r="I863">
        <v>0.149044220527734</v>
      </c>
      <c r="J863">
        <v>18.6574542781569</v>
      </c>
      <c r="K863">
        <v>2.88665683963427</v>
      </c>
    </row>
    <row r="864" spans="1:11">
      <c r="A864">
        <v>862</v>
      </c>
      <c r="B864">
        <v>16.0887600173907</v>
      </c>
      <c r="C864">
        <v>1831.93196408007</v>
      </c>
      <c r="D864">
        <v>0.421072303785187</v>
      </c>
      <c r="E864">
        <v>197.122836854829</v>
      </c>
      <c r="F864">
        <v>19.4192371207133</v>
      </c>
      <c r="G864">
        <v>2574.98038515956</v>
      </c>
      <c r="H864">
        <v>0.232936810903619</v>
      </c>
      <c r="I864">
        <v>0.149044233603185</v>
      </c>
      <c r="J864">
        <v>18.6574588005514</v>
      </c>
      <c r="K864">
        <v>2.88665683963427</v>
      </c>
    </row>
    <row r="865" spans="1:11">
      <c r="A865">
        <v>863</v>
      </c>
      <c r="B865">
        <v>16.0888821197423</v>
      </c>
      <c r="C865">
        <v>1831.94547184245</v>
      </c>
      <c r="D865">
        <v>0.421072836428024</v>
      </c>
      <c r="E865">
        <v>197.124072134029</v>
      </c>
      <c r="F865">
        <v>19.4190934288085</v>
      </c>
      <c r="G865">
        <v>2574.95917858417</v>
      </c>
      <c r="H865">
        <v>0.232937024218231</v>
      </c>
      <c r="I865">
        <v>0.149044270573809</v>
      </c>
      <c r="J865">
        <v>18.6574795656499</v>
      </c>
      <c r="K865">
        <v>2.88665683963427</v>
      </c>
    </row>
    <row r="866" spans="1:11">
      <c r="A866">
        <v>864</v>
      </c>
      <c r="B866">
        <v>16.0888538721393</v>
      </c>
      <c r="C866">
        <v>1831.94319001489</v>
      </c>
      <c r="D866">
        <v>0.421072708456075</v>
      </c>
      <c r="E866">
        <v>197.123868552579</v>
      </c>
      <c r="F866">
        <v>19.4191163274308</v>
      </c>
      <c r="G866">
        <v>2574.95992772848</v>
      </c>
      <c r="H866">
        <v>0.232936962359147</v>
      </c>
      <c r="I866">
        <v>0.149044259852699</v>
      </c>
      <c r="J866">
        <v>18.6574756154733</v>
      </c>
      <c r="K866">
        <v>2.88665683963427</v>
      </c>
    </row>
    <row r="867" spans="1:11">
      <c r="A867">
        <v>865</v>
      </c>
      <c r="B867">
        <v>16.0890195817065</v>
      </c>
      <c r="C867">
        <v>1831.96152835026</v>
      </c>
      <c r="D867">
        <v>0.421073349946868</v>
      </c>
      <c r="E867">
        <v>197.125501113931</v>
      </c>
      <c r="F867">
        <v>19.4189256604966</v>
      </c>
      <c r="G867">
        <v>2574.93493337122</v>
      </c>
      <c r="H867">
        <v>0.232937266128174</v>
      </c>
      <c r="I867">
        <v>0.149044312500462</v>
      </c>
      <c r="J867">
        <v>18.6575083944391</v>
      </c>
      <c r="K867">
        <v>2.88665683963427</v>
      </c>
    </row>
    <row r="868" spans="1:11">
      <c r="A868">
        <v>866</v>
      </c>
      <c r="B868">
        <v>16.0888773596244</v>
      </c>
      <c r="C868">
        <v>1831.9453272129</v>
      </c>
      <c r="D868">
        <v>0.421072415562185</v>
      </c>
      <c r="E868">
        <v>197.124065538818</v>
      </c>
      <c r="F868">
        <v>19.4190931436257</v>
      </c>
      <c r="G868">
        <v>2574.95933498319</v>
      </c>
      <c r="H868">
        <v>0.232937095855972</v>
      </c>
      <c r="I868">
        <v>0.14904428298971</v>
      </c>
      <c r="J868">
        <v>18.6574785722689</v>
      </c>
      <c r="K868">
        <v>2.88665683963427</v>
      </c>
    </row>
    <row r="869" spans="1:11">
      <c r="A869">
        <v>867</v>
      </c>
      <c r="B869">
        <v>16.0889261377568</v>
      </c>
      <c r="C869">
        <v>1831.95843723637</v>
      </c>
      <c r="D869">
        <v>0.421072447595971</v>
      </c>
      <c r="E869">
        <v>197.125208049393</v>
      </c>
      <c r="F869">
        <v>19.4189464397587</v>
      </c>
      <c r="G869">
        <v>2574.93459594638</v>
      </c>
      <c r="H869">
        <v>0.232937502489689</v>
      </c>
      <c r="I869">
        <v>0.14904435346552</v>
      </c>
      <c r="J869">
        <v>18.6575054752597</v>
      </c>
      <c r="K869">
        <v>2.88665683963427</v>
      </c>
    </row>
    <row r="870" spans="1:11">
      <c r="A870">
        <v>868</v>
      </c>
      <c r="B870">
        <v>16.0888313229495</v>
      </c>
      <c r="C870">
        <v>1831.93641393412</v>
      </c>
      <c r="D870">
        <v>0.421072522280848</v>
      </c>
      <c r="E870">
        <v>197.12328075663</v>
      </c>
      <c r="F870">
        <v>19.4191912449927</v>
      </c>
      <c r="G870">
        <v>2574.97358940454</v>
      </c>
      <c r="H870">
        <v>0.232936841043758</v>
      </c>
      <c r="I870">
        <v>0.149044238826922</v>
      </c>
      <c r="J870">
        <v>18.6574613029633</v>
      </c>
      <c r="K870">
        <v>2.88665683963427</v>
      </c>
    </row>
    <row r="871" spans="1:11">
      <c r="A871">
        <v>869</v>
      </c>
      <c r="B871">
        <v>16.0888848558955</v>
      </c>
      <c r="C871">
        <v>1831.94698946494</v>
      </c>
      <c r="D871">
        <v>0.421072813824354</v>
      </c>
      <c r="E871">
        <v>197.124221084881</v>
      </c>
      <c r="F871">
        <v>19.4190799606956</v>
      </c>
      <c r="G871">
        <v>2574.95634205513</v>
      </c>
      <c r="H871">
        <v>0.232937114794558</v>
      </c>
      <c r="I871">
        <v>0.149044286272053</v>
      </c>
      <c r="J871">
        <v>18.6574813464151</v>
      </c>
      <c r="K871">
        <v>2.88665683963427</v>
      </c>
    </row>
    <row r="872" spans="1:11">
      <c r="A872">
        <v>870</v>
      </c>
      <c r="B872">
        <v>16.0888657681274</v>
      </c>
      <c r="C872">
        <v>1831.9447641437</v>
      </c>
      <c r="D872">
        <v>0.421072947802755</v>
      </c>
      <c r="E872">
        <v>197.124001667927</v>
      </c>
      <c r="F872">
        <v>19.4191030650275</v>
      </c>
      <c r="G872">
        <v>2574.96189004353</v>
      </c>
      <c r="H872">
        <v>0.232937084005761</v>
      </c>
      <c r="I872">
        <v>0.149044280935889</v>
      </c>
      <c r="J872">
        <v>18.6574797722949</v>
      </c>
      <c r="K872">
        <v>2.88665683963427</v>
      </c>
    </row>
    <row r="873" spans="1:11">
      <c r="A873">
        <v>871</v>
      </c>
      <c r="B873">
        <v>16.0888633398482</v>
      </c>
      <c r="C873">
        <v>1831.9443629439</v>
      </c>
      <c r="D873">
        <v>0.421073836294074</v>
      </c>
      <c r="E873">
        <v>197.123976628539</v>
      </c>
      <c r="F873">
        <v>19.4191054822137</v>
      </c>
      <c r="G873">
        <v>2574.96263072765</v>
      </c>
      <c r="H873">
        <v>0.232936919462772</v>
      </c>
      <c r="I873">
        <v>0.149044252418112</v>
      </c>
      <c r="J873">
        <v>18.6574784230035</v>
      </c>
      <c r="K873">
        <v>2.88665683963427</v>
      </c>
    </row>
    <row r="874" spans="1:11">
      <c r="A874">
        <v>872</v>
      </c>
      <c r="B874">
        <v>16.0887776366598</v>
      </c>
      <c r="C874">
        <v>1831.93783241997</v>
      </c>
      <c r="D874">
        <v>0.421073087073446</v>
      </c>
      <c r="E874">
        <v>197.123336951606</v>
      </c>
      <c r="F874">
        <v>19.4191745303878</v>
      </c>
      <c r="G874">
        <v>2574.96926191672</v>
      </c>
      <c r="H874">
        <v>0.232936863682494</v>
      </c>
      <c r="I874">
        <v>0.149044242750554</v>
      </c>
      <c r="J874">
        <v>18.6574727655972</v>
      </c>
      <c r="K874">
        <v>2.88665683963427</v>
      </c>
    </row>
    <row r="875" spans="1:11">
      <c r="A875">
        <v>873</v>
      </c>
      <c r="B875">
        <v>16.0888671189038</v>
      </c>
      <c r="C875">
        <v>1831.94442059424</v>
      </c>
      <c r="D875">
        <v>0.421073535167762</v>
      </c>
      <c r="E875">
        <v>197.123986781438</v>
      </c>
      <c r="F875">
        <v>19.4191009767969</v>
      </c>
      <c r="G875">
        <v>2574.96367923289</v>
      </c>
      <c r="H875">
        <v>0.232937116231103</v>
      </c>
      <c r="I875">
        <v>0.149044286521028</v>
      </c>
      <c r="J875">
        <v>18.6574774984017</v>
      </c>
      <c r="K875">
        <v>2.88665683963427</v>
      </c>
    </row>
    <row r="876" spans="1:11">
      <c r="A876">
        <v>874</v>
      </c>
      <c r="B876">
        <v>16.0888973329169</v>
      </c>
      <c r="C876">
        <v>1831.94858988172</v>
      </c>
      <c r="D876">
        <v>0.421073651862183</v>
      </c>
      <c r="E876">
        <v>197.124362083858</v>
      </c>
      <c r="F876">
        <v>19.419055857923</v>
      </c>
      <c r="G876">
        <v>2574.95679614816</v>
      </c>
      <c r="H876">
        <v>0.232937216533392</v>
      </c>
      <c r="I876">
        <v>0.149044303904933</v>
      </c>
      <c r="J876">
        <v>18.6574847648522</v>
      </c>
      <c r="K876">
        <v>2.88665683963427</v>
      </c>
    </row>
    <row r="877" spans="1:11">
      <c r="A877">
        <v>875</v>
      </c>
      <c r="B877">
        <v>16.088809631229</v>
      </c>
      <c r="C877">
        <v>1831.94227570152</v>
      </c>
      <c r="D877">
        <v>0.421073517690579</v>
      </c>
      <c r="E877">
        <v>197.123769336557</v>
      </c>
      <c r="F877">
        <v>19.4191191763529</v>
      </c>
      <c r="G877">
        <v>2574.95960680986</v>
      </c>
      <c r="H877">
        <v>0.232936949364079</v>
      </c>
      <c r="I877">
        <v>0.149044257600458</v>
      </c>
      <c r="J877">
        <v>18.6574767482776</v>
      </c>
      <c r="K877">
        <v>2.88665683963427</v>
      </c>
    </row>
    <row r="878" spans="1:11">
      <c r="A878">
        <v>876</v>
      </c>
      <c r="B878">
        <v>16.0888540602486</v>
      </c>
      <c r="C878">
        <v>1831.94468250396</v>
      </c>
      <c r="D878">
        <v>0.421074023819143</v>
      </c>
      <c r="E878">
        <v>197.123964486726</v>
      </c>
      <c r="F878">
        <v>19.4190992270198</v>
      </c>
      <c r="G878">
        <v>2574.96495750784</v>
      </c>
      <c r="H878">
        <v>0.232937079887026</v>
      </c>
      <c r="I878">
        <v>0.14904428022205</v>
      </c>
      <c r="J878">
        <v>18.6574832861106</v>
      </c>
      <c r="K878">
        <v>2.88665683963427</v>
      </c>
    </row>
    <row r="879" spans="1:11">
      <c r="A879">
        <v>877</v>
      </c>
      <c r="B879">
        <v>16.0888373518653</v>
      </c>
      <c r="C879">
        <v>1831.93589248722</v>
      </c>
      <c r="D879">
        <v>0.42107355740557</v>
      </c>
      <c r="E879">
        <v>197.123235502469</v>
      </c>
      <c r="F879">
        <v>19.41920069924</v>
      </c>
      <c r="G879">
        <v>2574.98056726247</v>
      </c>
      <c r="H879">
        <v>0.232936895663032</v>
      </c>
      <c r="I879">
        <v>0.14904424829326</v>
      </c>
      <c r="J879">
        <v>18.6574604415475</v>
      </c>
      <c r="K879">
        <v>2.88665683963427</v>
      </c>
    </row>
    <row r="880" spans="1:11">
      <c r="A880">
        <v>878</v>
      </c>
      <c r="B880">
        <v>16.0888788001308</v>
      </c>
      <c r="C880">
        <v>1831.9481467869</v>
      </c>
      <c r="D880">
        <v>0.421073325334508</v>
      </c>
      <c r="E880">
        <v>197.124313453995</v>
      </c>
      <c r="F880">
        <v>19.4190606226129</v>
      </c>
      <c r="G880">
        <v>2574.95534781976</v>
      </c>
      <c r="H880">
        <v>0.232937214418985</v>
      </c>
      <c r="I880">
        <v>0.149044303538475</v>
      </c>
      <c r="J880">
        <v>18.6574849792725</v>
      </c>
      <c r="K880">
        <v>2.88665683963427</v>
      </c>
    </row>
    <row r="881" spans="1:11">
      <c r="A881">
        <v>879</v>
      </c>
      <c r="B881">
        <v>16.0887921602202</v>
      </c>
      <c r="C881">
        <v>1831.93863691139</v>
      </c>
      <c r="D881">
        <v>0.421073653074339</v>
      </c>
      <c r="E881">
        <v>197.123417666785</v>
      </c>
      <c r="F881">
        <v>19.4191643224103</v>
      </c>
      <c r="G881">
        <v>2574.97081715582</v>
      </c>
      <c r="H881">
        <v>0.232936956337144</v>
      </c>
      <c r="I881">
        <v>0.149044258808995</v>
      </c>
      <c r="J881">
        <v>18.6574733901129</v>
      </c>
      <c r="K881">
        <v>2.88665683963427</v>
      </c>
    </row>
    <row r="882" spans="1:11">
      <c r="A882">
        <v>880</v>
      </c>
      <c r="B882">
        <v>16.0888528114453</v>
      </c>
      <c r="C882">
        <v>1831.94364608969</v>
      </c>
      <c r="D882">
        <v>0.421073763757931</v>
      </c>
      <c r="E882">
        <v>197.123895846714</v>
      </c>
      <c r="F882">
        <v>19.4191121817921</v>
      </c>
      <c r="G882">
        <v>2574.96405847231</v>
      </c>
      <c r="H882">
        <v>0.232937000695529</v>
      </c>
      <c r="I882">
        <v>0.14904426649697</v>
      </c>
      <c r="J882">
        <v>18.6574788410542</v>
      </c>
      <c r="K882">
        <v>2.88665683963427</v>
      </c>
    </row>
    <row r="883" spans="1:11">
      <c r="A883">
        <v>881</v>
      </c>
      <c r="B883">
        <v>16.0888369837454</v>
      </c>
      <c r="C883">
        <v>1831.94305984734</v>
      </c>
      <c r="D883">
        <v>0.421074797315798</v>
      </c>
      <c r="E883">
        <v>197.123792802922</v>
      </c>
      <c r="F883">
        <v>19.41911709832</v>
      </c>
      <c r="G883">
        <v>2574.97211362712</v>
      </c>
      <c r="H883">
        <v>0.232937085217108</v>
      </c>
      <c r="I883">
        <v>0.149044281145834</v>
      </c>
      <c r="J883">
        <v>18.6574839796682</v>
      </c>
      <c r="K883">
        <v>2.88665683963427</v>
      </c>
    </row>
    <row r="884" spans="1:11">
      <c r="A884">
        <v>882</v>
      </c>
      <c r="B884">
        <v>16.0886839508812</v>
      </c>
      <c r="C884">
        <v>1831.92963838677</v>
      </c>
      <c r="D884">
        <v>0.421073453500849</v>
      </c>
      <c r="E884">
        <v>197.122568148757</v>
      </c>
      <c r="F884">
        <v>19.4192555276341</v>
      </c>
      <c r="G884">
        <v>2574.98077271668</v>
      </c>
      <c r="H884">
        <v>0.232936728389779</v>
      </c>
      <c r="I884">
        <v>0.149044219302305</v>
      </c>
      <c r="J884">
        <v>18.6574627560257</v>
      </c>
      <c r="K884">
        <v>2.88665683963427</v>
      </c>
    </row>
    <row r="885" spans="1:11">
      <c r="A885">
        <v>883</v>
      </c>
      <c r="B885">
        <v>16.0888160098666</v>
      </c>
      <c r="C885">
        <v>1831.93876292472</v>
      </c>
      <c r="D885">
        <v>0.421073645542797</v>
      </c>
      <c r="E885">
        <v>197.12345487858</v>
      </c>
      <c r="F885">
        <v>19.4191613133051</v>
      </c>
      <c r="G885">
        <v>2574.97201227136</v>
      </c>
      <c r="H885">
        <v>0.232937038042007</v>
      </c>
      <c r="I885">
        <v>0.149044272969677</v>
      </c>
      <c r="J885">
        <v>18.6574704357717</v>
      </c>
      <c r="K885">
        <v>2.88665683963427</v>
      </c>
    </row>
    <row r="886" spans="1:11">
      <c r="A886">
        <v>884</v>
      </c>
      <c r="B886">
        <v>16.088841537795</v>
      </c>
      <c r="C886">
        <v>1831.94377687317</v>
      </c>
      <c r="D886">
        <v>0.421073865122913</v>
      </c>
      <c r="E886">
        <v>197.123884593016</v>
      </c>
      <c r="F886">
        <v>19.4191088158005</v>
      </c>
      <c r="G886">
        <v>2574.96252076394</v>
      </c>
      <c r="H886">
        <v>0.23293703325949</v>
      </c>
      <c r="I886">
        <v>0.149044272140795</v>
      </c>
      <c r="J886">
        <v>18.657481538828</v>
      </c>
      <c r="K886">
        <v>2.88665683963427</v>
      </c>
    </row>
    <row r="887" spans="1:11">
      <c r="A887">
        <v>885</v>
      </c>
      <c r="B887">
        <v>16.0888022784704</v>
      </c>
      <c r="C887">
        <v>1831.9329459216</v>
      </c>
      <c r="D887">
        <v>0.421073981502177</v>
      </c>
      <c r="E887">
        <v>197.122950537959</v>
      </c>
      <c r="F887">
        <v>19.4192278342864</v>
      </c>
      <c r="G887">
        <v>2574.98390489925</v>
      </c>
      <c r="H887">
        <v>0.232936709039041</v>
      </c>
      <c r="I887">
        <v>0.149044215948534</v>
      </c>
      <c r="J887">
        <v>18.6574581998489</v>
      </c>
      <c r="K887">
        <v>2.88665683963427</v>
      </c>
    </row>
    <row r="888" spans="1:11">
      <c r="A888">
        <v>886</v>
      </c>
      <c r="B888">
        <v>16.0888771880224</v>
      </c>
      <c r="C888">
        <v>1831.94265996899</v>
      </c>
      <c r="D888">
        <v>0.421074343196871</v>
      </c>
      <c r="E888">
        <v>197.123823302294</v>
      </c>
      <c r="F888">
        <v>19.4191266562024</v>
      </c>
      <c r="G888">
        <v>2574.96924283413</v>
      </c>
      <c r="H888">
        <v>0.232936855638846</v>
      </c>
      <c r="I888">
        <v>0.149044241356469</v>
      </c>
      <c r="J888">
        <v>18.6574751488238</v>
      </c>
      <c r="K888">
        <v>2.88665683963427</v>
      </c>
    </row>
    <row r="889" spans="1:11">
      <c r="A889">
        <v>887</v>
      </c>
      <c r="B889">
        <v>16.0888810440812</v>
      </c>
      <c r="C889">
        <v>1831.93913981249</v>
      </c>
      <c r="D889">
        <v>0.42107324543717</v>
      </c>
      <c r="E889">
        <v>197.123548121067</v>
      </c>
      <c r="F889">
        <v>19.4191668432843</v>
      </c>
      <c r="G889">
        <v>2574.97720256714</v>
      </c>
      <c r="H889">
        <v>0.232936942474278</v>
      </c>
      <c r="I889">
        <v>0.149044256406352</v>
      </c>
      <c r="J889">
        <v>18.6574637565039</v>
      </c>
      <c r="K889">
        <v>2.88665683963427</v>
      </c>
    </row>
    <row r="890" spans="1:11">
      <c r="A890">
        <v>888</v>
      </c>
      <c r="B890">
        <v>16.0887893942986</v>
      </c>
      <c r="C890">
        <v>1831.93105394173</v>
      </c>
      <c r="D890">
        <v>0.421073894235105</v>
      </c>
      <c r="E890">
        <v>197.122799671088</v>
      </c>
      <c r="F890">
        <v>19.4192473583669</v>
      </c>
      <c r="G890">
        <v>2574.98354443886</v>
      </c>
      <c r="H890">
        <v>0.232936623645582</v>
      </c>
      <c r="I890">
        <v>0.149044201148577</v>
      </c>
      <c r="J890">
        <v>18.6574529717609</v>
      </c>
      <c r="K890">
        <v>2.88665683963427</v>
      </c>
    </row>
    <row r="891" spans="1:11">
      <c r="A891">
        <v>889</v>
      </c>
      <c r="B891">
        <v>16.0889433548512</v>
      </c>
      <c r="C891">
        <v>1831.94920223546</v>
      </c>
      <c r="D891">
        <v>0.421074496301132</v>
      </c>
      <c r="E891">
        <v>197.12441701011</v>
      </c>
      <c r="F891">
        <v>19.4190575025221</v>
      </c>
      <c r="G891">
        <v>2574.95768116578</v>
      </c>
      <c r="H891">
        <v>0.232936958465825</v>
      </c>
      <c r="I891">
        <v>0.149044259177927</v>
      </c>
      <c r="J891">
        <v>18.6574853674924</v>
      </c>
      <c r="K891">
        <v>2.88665683963427</v>
      </c>
    </row>
    <row r="892" spans="1:11">
      <c r="A892">
        <v>890</v>
      </c>
      <c r="B892">
        <v>16.0887827820814</v>
      </c>
      <c r="C892">
        <v>1831.92951064333</v>
      </c>
      <c r="D892">
        <v>0.421073697487158</v>
      </c>
      <c r="E892">
        <v>197.122664452597</v>
      </c>
      <c r="F892">
        <v>19.4192642809098</v>
      </c>
      <c r="G892">
        <v>2574.98541630492</v>
      </c>
      <c r="H892">
        <v>0.232936581618588</v>
      </c>
      <c r="I892">
        <v>0.149044193864676</v>
      </c>
      <c r="J892">
        <v>18.6574497138847</v>
      </c>
      <c r="K892">
        <v>2.88665683963427</v>
      </c>
    </row>
    <row r="893" spans="1:11">
      <c r="A893">
        <v>891</v>
      </c>
      <c r="B893">
        <v>16.0888366884848</v>
      </c>
      <c r="C893">
        <v>1831.9447182725</v>
      </c>
      <c r="D893">
        <v>0.421073445532119</v>
      </c>
      <c r="E893">
        <v>197.12400281371</v>
      </c>
      <c r="F893">
        <v>19.4190922289476</v>
      </c>
      <c r="G893">
        <v>2574.95827930104</v>
      </c>
      <c r="H893">
        <v>0.232937157936455</v>
      </c>
      <c r="I893">
        <v>0.149044293749196</v>
      </c>
      <c r="J893">
        <v>18.6574796769395</v>
      </c>
      <c r="K893">
        <v>2.88665683963427</v>
      </c>
    </row>
    <row r="894" spans="1:11">
      <c r="A894">
        <v>892</v>
      </c>
      <c r="B894">
        <v>16.0888261121461</v>
      </c>
      <c r="C894">
        <v>1831.93422573807</v>
      </c>
      <c r="D894">
        <v>0.42107384834466</v>
      </c>
      <c r="E894">
        <v>197.123100784079</v>
      </c>
      <c r="F894">
        <v>19.4192134160297</v>
      </c>
      <c r="G894">
        <v>2574.97852244057</v>
      </c>
      <c r="H894">
        <v>0.232936690680066</v>
      </c>
      <c r="I894">
        <v>0.14904421276665</v>
      </c>
      <c r="J894">
        <v>18.6574564348483</v>
      </c>
      <c r="K894">
        <v>2.88665683963427</v>
      </c>
    </row>
    <row r="895" spans="1:11">
      <c r="A895">
        <v>893</v>
      </c>
      <c r="B895">
        <v>16.0887907424105</v>
      </c>
      <c r="C895">
        <v>1831.93127144676</v>
      </c>
      <c r="D895">
        <v>0.421073212988762</v>
      </c>
      <c r="E895">
        <v>197.12284062419</v>
      </c>
      <c r="F895">
        <v>19.4192426605162</v>
      </c>
      <c r="G895">
        <v>2574.98563496131</v>
      </c>
      <c r="H895">
        <v>0.232936822333988</v>
      </c>
      <c r="I895">
        <v>0.149044235584239</v>
      </c>
      <c r="J895">
        <v>18.6574509910267</v>
      </c>
      <c r="K895">
        <v>2.88665683963427</v>
      </c>
    </row>
    <row r="896" spans="1:11">
      <c r="A896">
        <v>894</v>
      </c>
      <c r="B896">
        <v>16.0887959673752</v>
      </c>
      <c r="C896">
        <v>1831.9296817002</v>
      </c>
      <c r="D896">
        <v>0.421073891716507</v>
      </c>
      <c r="E896">
        <v>197.12268367751</v>
      </c>
      <c r="F896">
        <v>19.4192637864107</v>
      </c>
      <c r="G896">
        <v>2574.98838809121</v>
      </c>
      <c r="H896">
        <v>0.23293661040484</v>
      </c>
      <c r="I896">
        <v>0.14904419885376</v>
      </c>
      <c r="J896">
        <v>18.6574496044633</v>
      </c>
      <c r="K896">
        <v>2.88665683963427</v>
      </c>
    </row>
    <row r="897" spans="1:11">
      <c r="A897">
        <v>895</v>
      </c>
      <c r="B897">
        <v>16.0886773322908</v>
      </c>
      <c r="C897">
        <v>1831.91179928126</v>
      </c>
      <c r="D897">
        <v>0.421073389101997</v>
      </c>
      <c r="E897">
        <v>197.121123727899</v>
      </c>
      <c r="F897">
        <v>19.4194553436645</v>
      </c>
      <c r="G897">
        <v>2575.01380822693</v>
      </c>
      <c r="H897">
        <v>0.232936242460973</v>
      </c>
      <c r="I897">
        <v>0.149044135083664</v>
      </c>
      <c r="J897">
        <v>18.6574136657327</v>
      </c>
      <c r="K897">
        <v>2.88665683963427</v>
      </c>
    </row>
    <row r="898" spans="1:11">
      <c r="A898">
        <v>896</v>
      </c>
      <c r="B898">
        <v>16.0887904920814</v>
      </c>
      <c r="C898">
        <v>1831.93175527064</v>
      </c>
      <c r="D898">
        <v>0.421073973313677</v>
      </c>
      <c r="E898">
        <v>197.122869959194</v>
      </c>
      <c r="F898">
        <v>19.4192410176511</v>
      </c>
      <c r="G898">
        <v>2574.98223318668</v>
      </c>
      <c r="H898">
        <v>0.232936651222587</v>
      </c>
      <c r="I898">
        <v>0.149044205928082</v>
      </c>
      <c r="J898">
        <v>18.6574537054444</v>
      </c>
      <c r="K898">
        <v>2.88665683963427</v>
      </c>
    </row>
    <row r="899" spans="1:11">
      <c r="A899">
        <v>897</v>
      </c>
      <c r="B899">
        <v>16.0887877778605</v>
      </c>
      <c r="C899">
        <v>1831.92968137833</v>
      </c>
      <c r="D899">
        <v>0.42107484280348</v>
      </c>
      <c r="E899">
        <v>197.122688902244</v>
      </c>
      <c r="F899">
        <v>19.4192601000352</v>
      </c>
      <c r="G899">
        <v>2574.98697293606</v>
      </c>
      <c r="H899">
        <v>0.232936436930592</v>
      </c>
      <c r="I899">
        <v>0.149044168788107</v>
      </c>
      <c r="J899">
        <v>18.6574495897393</v>
      </c>
      <c r="K899">
        <v>2.88665683963427</v>
      </c>
    </row>
    <row r="900" spans="1:11">
      <c r="A900">
        <v>898</v>
      </c>
      <c r="B900">
        <v>16.0887152900351</v>
      </c>
      <c r="C900">
        <v>1831.92389426455</v>
      </c>
      <c r="D900">
        <v>0.421073945018971</v>
      </c>
      <c r="E900">
        <v>197.122138751158</v>
      </c>
      <c r="F900">
        <v>19.4193208758733</v>
      </c>
      <c r="G900">
        <v>2574.99241557715</v>
      </c>
      <c r="H900">
        <v>0.232936424412196</v>
      </c>
      <c r="I900">
        <v>0.149044166618484</v>
      </c>
      <c r="J900">
        <v>18.6574427015173</v>
      </c>
      <c r="K900">
        <v>2.88665683963427</v>
      </c>
    </row>
    <row r="901" spans="1:11">
      <c r="A901">
        <v>899</v>
      </c>
      <c r="B901">
        <v>16.0887023029737</v>
      </c>
      <c r="C901">
        <v>1831.92787085923</v>
      </c>
      <c r="D901">
        <v>0.42107442100266</v>
      </c>
      <c r="E901">
        <v>197.122411186412</v>
      </c>
      <c r="F901">
        <v>19.4192828365883</v>
      </c>
      <c r="G901">
        <v>2574.98482298469</v>
      </c>
      <c r="H901">
        <v>0.232936444693713</v>
      </c>
      <c r="I901">
        <v>0.14904417013357</v>
      </c>
      <c r="J901">
        <v>18.657459540097</v>
      </c>
      <c r="K901">
        <v>2.88665683963427</v>
      </c>
    </row>
    <row r="902" spans="1:11">
      <c r="A902">
        <v>900</v>
      </c>
      <c r="B902">
        <v>16.0887573604277</v>
      </c>
      <c r="C902">
        <v>1831.92896862351</v>
      </c>
      <c r="D902">
        <v>0.42107376481888</v>
      </c>
      <c r="E902">
        <v>197.122607581351</v>
      </c>
      <c r="F902">
        <v>19.4192685249015</v>
      </c>
      <c r="G902">
        <v>2574.98413325016</v>
      </c>
      <c r="H902">
        <v>0.232936569076729</v>
      </c>
      <c r="I902">
        <v>0.149044191690986</v>
      </c>
      <c r="J902">
        <v>18.657449928682</v>
      </c>
      <c r="K902">
        <v>2.88665683963427</v>
      </c>
    </row>
    <row r="903" spans="1:11">
      <c r="A903">
        <v>901</v>
      </c>
      <c r="B903">
        <v>16.0888149897053</v>
      </c>
      <c r="C903">
        <v>1831.93256006272</v>
      </c>
      <c r="D903">
        <v>0.421074308781288</v>
      </c>
      <c r="E903">
        <v>197.122949484271</v>
      </c>
      <c r="F903">
        <v>19.4192261688989</v>
      </c>
      <c r="G903">
        <v>2574.9797982242</v>
      </c>
      <c r="H903">
        <v>0.232936501532273</v>
      </c>
      <c r="I903">
        <v>0.149044179984532</v>
      </c>
      <c r="J903">
        <v>18.6574538899907</v>
      </c>
      <c r="K903">
        <v>2.88665683963427</v>
      </c>
    </row>
    <row r="904" spans="1:11">
      <c r="A904">
        <v>902</v>
      </c>
      <c r="B904">
        <v>16.0887792928122</v>
      </c>
      <c r="C904">
        <v>1831.92628960179</v>
      </c>
      <c r="D904">
        <v>0.421073919571264</v>
      </c>
      <c r="E904">
        <v>197.122389422694</v>
      </c>
      <c r="F904">
        <v>19.4193024531517</v>
      </c>
      <c r="G904">
        <v>2574.99363714393</v>
      </c>
      <c r="H904">
        <v>0.232936510580017</v>
      </c>
      <c r="I904">
        <v>0.14904418155264</v>
      </c>
      <c r="J904">
        <v>18.657442347917</v>
      </c>
      <c r="K904">
        <v>2.88665683963427</v>
      </c>
    </row>
    <row r="905" spans="1:11">
      <c r="A905">
        <v>903</v>
      </c>
      <c r="B905">
        <v>16.0887803667484</v>
      </c>
      <c r="C905">
        <v>1831.93000035089</v>
      </c>
      <c r="D905">
        <v>0.421073961932067</v>
      </c>
      <c r="E905">
        <v>197.122695308367</v>
      </c>
      <c r="F905">
        <v>19.4192582865531</v>
      </c>
      <c r="G905">
        <v>2574.98621598697</v>
      </c>
      <c r="H905">
        <v>0.232936609392299</v>
      </c>
      <c r="I905">
        <v>0.149044198678272</v>
      </c>
      <c r="J905">
        <v>18.6574522800771</v>
      </c>
      <c r="K905">
        <v>2.88665683963427</v>
      </c>
    </row>
    <row r="906" spans="1:11">
      <c r="A906">
        <v>904</v>
      </c>
      <c r="B906">
        <v>16.0888402580305</v>
      </c>
      <c r="C906">
        <v>1831.93655470879</v>
      </c>
      <c r="D906">
        <v>0.421074005251662</v>
      </c>
      <c r="E906">
        <v>197.123298911115</v>
      </c>
      <c r="F906">
        <v>19.4191894192288</v>
      </c>
      <c r="G906">
        <v>2574.97457090758</v>
      </c>
      <c r="H906">
        <v>0.232936731938281</v>
      </c>
      <c r="I906">
        <v>0.149044219917313</v>
      </c>
      <c r="J906">
        <v>18.657461693796</v>
      </c>
      <c r="K906">
        <v>2.88665683963427</v>
      </c>
    </row>
    <row r="907" spans="1:11">
      <c r="A907">
        <v>905</v>
      </c>
      <c r="B907">
        <v>16.088791375331</v>
      </c>
      <c r="C907">
        <v>1831.93163865968</v>
      </c>
      <c r="D907">
        <v>0.421074026970567</v>
      </c>
      <c r="E907">
        <v>197.122852583006</v>
      </c>
      <c r="F907">
        <v>19.4192396872692</v>
      </c>
      <c r="G907">
        <v>2574.98258462667</v>
      </c>
      <c r="H907">
        <v>0.232936646449257</v>
      </c>
      <c r="I907">
        <v>0.149044205100793</v>
      </c>
      <c r="J907">
        <v>18.6574540029188</v>
      </c>
      <c r="K907">
        <v>2.88665683963427</v>
      </c>
    </row>
    <row r="908" spans="1:11">
      <c r="A908">
        <v>906</v>
      </c>
      <c r="B908">
        <v>16.0888011275105</v>
      </c>
      <c r="C908">
        <v>1831.93302611038</v>
      </c>
      <c r="D908">
        <v>0.421073429785511</v>
      </c>
      <c r="E908">
        <v>197.122991687596</v>
      </c>
      <c r="F908">
        <v>19.4192262748913</v>
      </c>
      <c r="G908">
        <v>2574.97818248615</v>
      </c>
      <c r="H908">
        <v>0.232936695828912</v>
      </c>
      <c r="I908">
        <v>0.149044213659022</v>
      </c>
      <c r="J908">
        <v>18.6574546356184</v>
      </c>
      <c r="K908">
        <v>2.88665683963427</v>
      </c>
    </row>
    <row r="909" spans="1:11">
      <c r="A909">
        <v>907</v>
      </c>
      <c r="B909">
        <v>16.0887904231834</v>
      </c>
      <c r="C909">
        <v>1831.93101160782</v>
      </c>
      <c r="D909">
        <v>0.421073770598333</v>
      </c>
      <c r="E909">
        <v>197.122806308155</v>
      </c>
      <c r="F909">
        <v>19.4192473357385</v>
      </c>
      <c r="G909">
        <v>2574.98267831197</v>
      </c>
      <c r="H909">
        <v>0.232936631214143</v>
      </c>
      <c r="I909">
        <v>0.149044202460321</v>
      </c>
      <c r="J909">
        <v>18.6574517411752</v>
      </c>
      <c r="K909">
        <v>2.88665683963427</v>
      </c>
    </row>
    <row r="910" spans="1:11">
      <c r="A910">
        <v>908</v>
      </c>
      <c r="B910">
        <v>16.0888449136467</v>
      </c>
      <c r="C910">
        <v>1831.93639930928</v>
      </c>
      <c r="D910">
        <v>0.42107380530337</v>
      </c>
      <c r="E910">
        <v>197.123308758136</v>
      </c>
      <c r="F910">
        <v>19.4191897619457</v>
      </c>
      <c r="G910">
        <v>2574.97561492614</v>
      </c>
      <c r="H910">
        <v>0.232936781162944</v>
      </c>
      <c r="I910">
        <v>0.149044228448682</v>
      </c>
      <c r="J910">
        <v>18.6574588538682</v>
      </c>
      <c r="K910">
        <v>2.88665683963427</v>
      </c>
    </row>
    <row r="911" spans="1:11">
      <c r="A911">
        <v>909</v>
      </c>
      <c r="B911">
        <v>16.0887919417579</v>
      </c>
      <c r="C911">
        <v>1831.93166771943</v>
      </c>
      <c r="D911">
        <v>0.421074058814569</v>
      </c>
      <c r="E911">
        <v>197.1228475965</v>
      </c>
      <c r="F911">
        <v>19.4192411606736</v>
      </c>
      <c r="G911">
        <v>2574.98346999161</v>
      </c>
      <c r="H911">
        <v>0.232936621255565</v>
      </c>
      <c r="I911">
        <v>0.149044200734352</v>
      </c>
      <c r="J911">
        <v>18.6574549564281</v>
      </c>
      <c r="K911">
        <v>2.88665683963427</v>
      </c>
    </row>
    <row r="912" spans="1:11">
      <c r="A912">
        <v>910</v>
      </c>
      <c r="B912">
        <v>16.0888258734177</v>
      </c>
      <c r="C912">
        <v>1831.93434340407</v>
      </c>
      <c r="D912">
        <v>0.421074328249478</v>
      </c>
      <c r="E912">
        <v>197.123093690813</v>
      </c>
      <c r="F912">
        <v>19.4192127139065</v>
      </c>
      <c r="G912">
        <v>2574.98248235914</v>
      </c>
      <c r="H912">
        <v>0.232936761500108</v>
      </c>
      <c r="I912">
        <v>0.149044225040819</v>
      </c>
      <c r="J912">
        <v>18.6574588812391</v>
      </c>
      <c r="K912">
        <v>2.88665683963427</v>
      </c>
    </row>
    <row r="913" spans="1:11">
      <c r="A913">
        <v>911</v>
      </c>
      <c r="B913">
        <v>16.0887833879466</v>
      </c>
      <c r="C913">
        <v>1831.9298758936</v>
      </c>
      <c r="D913">
        <v>0.421074295199282</v>
      </c>
      <c r="E913">
        <v>197.12268022688</v>
      </c>
      <c r="F913">
        <v>19.4192593235147</v>
      </c>
      <c r="G913">
        <v>2574.98883915203</v>
      </c>
      <c r="H913">
        <v>0.232936662532609</v>
      </c>
      <c r="I913">
        <v>0.149044207888277</v>
      </c>
      <c r="J913">
        <v>18.6574525406542</v>
      </c>
      <c r="K913">
        <v>2.88665683963427</v>
      </c>
    </row>
    <row r="914" spans="1:11">
      <c r="A914">
        <v>912</v>
      </c>
      <c r="B914">
        <v>16.0887488544289</v>
      </c>
      <c r="C914">
        <v>1831.93040029476</v>
      </c>
      <c r="D914">
        <v>0.42107406320498</v>
      </c>
      <c r="E914">
        <v>197.122692444764</v>
      </c>
      <c r="F914">
        <v>19.4192507963716</v>
      </c>
      <c r="G914">
        <v>2574.984657102</v>
      </c>
      <c r="H914">
        <v>0.232936720806968</v>
      </c>
      <c r="I914">
        <v>0.149044217988091</v>
      </c>
      <c r="J914">
        <v>18.657457662542</v>
      </c>
      <c r="K914">
        <v>2.88665683963427</v>
      </c>
    </row>
    <row r="915" spans="1:11">
      <c r="A915">
        <v>913</v>
      </c>
      <c r="B915">
        <v>16.088770561269</v>
      </c>
      <c r="C915">
        <v>1831.93231522059</v>
      </c>
      <c r="D915">
        <v>0.421073954028387</v>
      </c>
      <c r="E915">
        <v>197.122872264256</v>
      </c>
      <c r="F915">
        <v>19.4192317804711</v>
      </c>
      <c r="G915">
        <v>2574.98220844052</v>
      </c>
      <c r="H915">
        <v>0.23293677089641</v>
      </c>
      <c r="I915">
        <v>0.149044226669338</v>
      </c>
      <c r="J915">
        <v>18.657459978993</v>
      </c>
      <c r="K915">
        <v>2.88665683963427</v>
      </c>
    </row>
    <row r="916" spans="1:11">
      <c r="A916">
        <v>914</v>
      </c>
      <c r="B916">
        <v>16.0887951406729</v>
      </c>
      <c r="C916">
        <v>1831.93442860231</v>
      </c>
      <c r="D916">
        <v>0.421073502620166</v>
      </c>
      <c r="E916">
        <v>197.123079140176</v>
      </c>
      <c r="F916">
        <v>19.4192095517196</v>
      </c>
      <c r="G916">
        <v>2574.98104478534</v>
      </c>
      <c r="H916">
        <v>0.232936929139825</v>
      </c>
      <c r="I916">
        <v>0.149044254095291</v>
      </c>
      <c r="J916">
        <v>18.6574616262333</v>
      </c>
      <c r="K916">
        <v>2.88665683963427</v>
      </c>
    </row>
    <row r="917" spans="1:11">
      <c r="A917">
        <v>915</v>
      </c>
      <c r="B917">
        <v>16.08876669208</v>
      </c>
      <c r="C917">
        <v>1831.92958338382</v>
      </c>
      <c r="D917">
        <v>0.421073771573441</v>
      </c>
      <c r="E917">
        <v>197.122653007521</v>
      </c>
      <c r="F917">
        <v>19.4192612294111</v>
      </c>
      <c r="G917">
        <v>2574.98717441559</v>
      </c>
      <c r="H917">
        <v>0.2329367372664</v>
      </c>
      <c r="I917">
        <v>0.149044220840756</v>
      </c>
      <c r="J917">
        <v>18.6574522178972</v>
      </c>
      <c r="K917">
        <v>2.88665683963427</v>
      </c>
    </row>
    <row r="918" spans="1:11">
      <c r="A918">
        <v>916</v>
      </c>
      <c r="B918">
        <v>16.0887143196443</v>
      </c>
      <c r="C918">
        <v>1831.92623352965</v>
      </c>
      <c r="D918">
        <v>0.421073975575081</v>
      </c>
      <c r="E918">
        <v>197.122305137881</v>
      </c>
      <c r="F918">
        <v>19.4192985622734</v>
      </c>
      <c r="G918">
        <v>2574.99098255756</v>
      </c>
      <c r="H918">
        <v>0.232936617804305</v>
      </c>
      <c r="I918">
        <v>0.149044200136197</v>
      </c>
      <c r="J918">
        <v>18.6574519879685</v>
      </c>
      <c r="K918">
        <v>2.88665683963427</v>
      </c>
    </row>
    <row r="919" spans="1:11">
      <c r="A919">
        <v>917</v>
      </c>
      <c r="B919">
        <v>16.0886808649151</v>
      </c>
      <c r="C919">
        <v>1831.92206895315</v>
      </c>
      <c r="D919">
        <v>0.421073964791663</v>
      </c>
      <c r="E919">
        <v>197.121935932995</v>
      </c>
      <c r="F919">
        <v>19.4193419781604</v>
      </c>
      <c r="G919">
        <v>2574.99712406124</v>
      </c>
      <c r="H919">
        <v>0.232936519699047</v>
      </c>
      <c r="I919">
        <v>0.149044183133102</v>
      </c>
      <c r="J919">
        <v>18.6574443757716</v>
      </c>
      <c r="K919">
        <v>2.88665683963427</v>
      </c>
    </row>
    <row r="920" spans="1:11">
      <c r="A920">
        <v>918</v>
      </c>
      <c r="B920">
        <v>16.0887668034108</v>
      </c>
      <c r="C920">
        <v>1831.93195535046</v>
      </c>
      <c r="D920">
        <v>0.421074532026684</v>
      </c>
      <c r="E920">
        <v>197.122818963154</v>
      </c>
      <c r="F920">
        <v>19.4192383673606</v>
      </c>
      <c r="G920">
        <v>2574.983702187</v>
      </c>
      <c r="H920">
        <v>0.232936668715571</v>
      </c>
      <c r="I920">
        <v>0.149044208959876</v>
      </c>
      <c r="J920">
        <v>18.6574619368343</v>
      </c>
      <c r="K920">
        <v>2.88665683963427</v>
      </c>
    </row>
    <row r="921" spans="1:11">
      <c r="A921">
        <v>919</v>
      </c>
      <c r="B921">
        <v>16.0887557112259</v>
      </c>
      <c r="C921">
        <v>1831.92859927211</v>
      </c>
      <c r="D921">
        <v>0.421074662455063</v>
      </c>
      <c r="E921">
        <v>197.122524222089</v>
      </c>
      <c r="F921">
        <v>19.4192761786526</v>
      </c>
      <c r="G921">
        <v>2574.98981085451</v>
      </c>
      <c r="H921">
        <v>0.232936530000101</v>
      </c>
      <c r="I921">
        <v>0.149044184918427</v>
      </c>
      <c r="J921">
        <v>18.6574552927072</v>
      </c>
      <c r="K921">
        <v>2.88665683963427</v>
      </c>
    </row>
    <row r="922" spans="1:11">
      <c r="A922">
        <v>920</v>
      </c>
      <c r="B922">
        <v>16.0887951000091</v>
      </c>
      <c r="C922">
        <v>1831.93591285073</v>
      </c>
      <c r="D922">
        <v>0.421074685652418</v>
      </c>
      <c r="E922">
        <v>197.123175316264</v>
      </c>
      <c r="F922">
        <v>19.4191928808674</v>
      </c>
      <c r="G922">
        <v>2574.97655270183</v>
      </c>
      <c r="H922">
        <v>0.232936717060665</v>
      </c>
      <c r="I922">
        <v>0.149044217338801</v>
      </c>
      <c r="J922">
        <v>18.657468704162</v>
      </c>
      <c r="K922">
        <v>2.88665683963427</v>
      </c>
    </row>
    <row r="923" spans="1:11">
      <c r="A923">
        <v>921</v>
      </c>
      <c r="B923">
        <v>16.0888184696643</v>
      </c>
      <c r="C923">
        <v>1831.93913129142</v>
      </c>
      <c r="D923">
        <v>0.421074824988672</v>
      </c>
      <c r="E923">
        <v>197.123463666774</v>
      </c>
      <c r="F923">
        <v>19.4191595391196</v>
      </c>
      <c r="G923">
        <v>2574.97186572694</v>
      </c>
      <c r="H923">
        <v>0.232936760607619</v>
      </c>
      <c r="I923">
        <v>0.149044224886137</v>
      </c>
      <c r="J923">
        <v>18.6574744719275</v>
      </c>
      <c r="K923">
        <v>2.88665683963427</v>
      </c>
    </row>
    <row r="924" spans="1:11">
      <c r="A924">
        <v>922</v>
      </c>
      <c r="B924">
        <v>16.0888955854973</v>
      </c>
      <c r="C924">
        <v>1831.94878459056</v>
      </c>
      <c r="D924">
        <v>0.421074909018987</v>
      </c>
      <c r="E924">
        <v>197.124327695583</v>
      </c>
      <c r="F924">
        <v>19.4190570328913</v>
      </c>
      <c r="G924">
        <v>2574.95649367128</v>
      </c>
      <c r="H924">
        <v>0.232936999257774</v>
      </c>
      <c r="I924">
        <v>0.149044266247786</v>
      </c>
      <c r="J924">
        <v>18.6574912877101</v>
      </c>
      <c r="K924">
        <v>2.88665683963427</v>
      </c>
    </row>
    <row r="925" spans="1:11">
      <c r="A925">
        <v>923</v>
      </c>
      <c r="B925">
        <v>16.0887713438955</v>
      </c>
      <c r="C925">
        <v>1831.93393843028</v>
      </c>
      <c r="D925">
        <v>0.421074773363519</v>
      </c>
      <c r="E925">
        <v>197.122990483689</v>
      </c>
      <c r="F925">
        <v>19.4192127729295</v>
      </c>
      <c r="G925">
        <v>2574.97901378207</v>
      </c>
      <c r="H925">
        <v>0.232936661792531</v>
      </c>
      <c r="I925">
        <v>0.14904420776001</v>
      </c>
      <c r="J925">
        <v>18.6574662424689</v>
      </c>
      <c r="K925">
        <v>2.88665683963427</v>
      </c>
    </row>
    <row r="926" spans="1:11">
      <c r="A926">
        <v>924</v>
      </c>
      <c r="B926">
        <v>16.0887580744424</v>
      </c>
      <c r="C926">
        <v>1831.93284580973</v>
      </c>
      <c r="D926">
        <v>0.421074526585244</v>
      </c>
      <c r="E926">
        <v>197.12288340415</v>
      </c>
      <c r="F926">
        <v>19.4192239040133</v>
      </c>
      <c r="G926">
        <v>2574.97949952293</v>
      </c>
      <c r="H926">
        <v>0.232936648512657</v>
      </c>
      <c r="I926">
        <v>0.149044205458411</v>
      </c>
      <c r="J926">
        <v>18.6574651432336</v>
      </c>
      <c r="K926">
        <v>2.88665683963427</v>
      </c>
    </row>
    <row r="927" spans="1:11">
      <c r="A927">
        <v>925</v>
      </c>
      <c r="B927">
        <v>16.0887817076004</v>
      </c>
      <c r="C927">
        <v>1831.93495671</v>
      </c>
      <c r="D927">
        <v>0.421074729030578</v>
      </c>
      <c r="E927">
        <v>197.123085773125</v>
      </c>
      <c r="F927">
        <v>19.419203498355</v>
      </c>
      <c r="G927">
        <v>2574.97800030889</v>
      </c>
      <c r="H927">
        <v>0.232936701076345</v>
      </c>
      <c r="I927">
        <v>0.14904421456848</v>
      </c>
      <c r="J927">
        <v>18.6574676496163</v>
      </c>
      <c r="K927">
        <v>2.88665683963427</v>
      </c>
    </row>
    <row r="928" spans="1:11">
      <c r="A928">
        <v>926</v>
      </c>
      <c r="B928">
        <v>16.0888425484163</v>
      </c>
      <c r="C928">
        <v>1831.94177999344</v>
      </c>
      <c r="D928">
        <v>0.421074651811126</v>
      </c>
      <c r="E928">
        <v>197.12371409255</v>
      </c>
      <c r="F928">
        <v>19.4191310458662</v>
      </c>
      <c r="G928">
        <v>2574.9672758004</v>
      </c>
      <c r="H928">
        <v>0.232936886085131</v>
      </c>
      <c r="I928">
        <v>0.149044246633267</v>
      </c>
      <c r="J928">
        <v>18.6574775989318</v>
      </c>
      <c r="K928">
        <v>2.88665683963427</v>
      </c>
    </row>
    <row r="929" spans="1:11">
      <c r="A929">
        <v>927</v>
      </c>
      <c r="B929">
        <v>16.0887893823767</v>
      </c>
      <c r="C929">
        <v>1831.9349119719</v>
      </c>
      <c r="D929">
        <v>0.421074694796041</v>
      </c>
      <c r="E929">
        <v>197.123088207948</v>
      </c>
      <c r="F929">
        <v>19.4192042494031</v>
      </c>
      <c r="G929">
        <v>2574.97795938015</v>
      </c>
      <c r="H929">
        <v>0.23293668627205</v>
      </c>
      <c r="I929">
        <v>0.149044212002675</v>
      </c>
      <c r="J929">
        <v>18.6574665988165</v>
      </c>
      <c r="K929">
        <v>2.88665683963427</v>
      </c>
    </row>
    <row r="930" spans="1:11">
      <c r="A930">
        <v>928</v>
      </c>
      <c r="B930">
        <v>16.0888067685534</v>
      </c>
      <c r="C930">
        <v>1831.9335661772</v>
      </c>
      <c r="D930">
        <v>0.421074662387291</v>
      </c>
      <c r="E930">
        <v>197.122979473169</v>
      </c>
      <c r="F930">
        <v>19.4192222732645</v>
      </c>
      <c r="G930">
        <v>2574.98416195312</v>
      </c>
      <c r="H930">
        <v>0.23293669306129</v>
      </c>
      <c r="I930">
        <v>0.149044213179352</v>
      </c>
      <c r="J930">
        <v>18.6574625179836</v>
      </c>
      <c r="K930">
        <v>2.88665683963427</v>
      </c>
    </row>
    <row r="931" spans="1:11">
      <c r="A931">
        <v>929</v>
      </c>
      <c r="B931">
        <v>16.0887905123536</v>
      </c>
      <c r="C931">
        <v>1831.93221336263</v>
      </c>
      <c r="D931">
        <v>0.421074723440362</v>
      </c>
      <c r="E931">
        <v>197.122840851183</v>
      </c>
      <c r="F931">
        <v>19.4192371615623</v>
      </c>
      <c r="G931">
        <v>2574.98722732838</v>
      </c>
      <c r="H931">
        <v>0.232936662816561</v>
      </c>
      <c r="I931">
        <v>0.14904420793749</v>
      </c>
      <c r="J931">
        <v>18.6574620778084</v>
      </c>
      <c r="K931">
        <v>2.88665683963427</v>
      </c>
    </row>
    <row r="932" spans="1:11">
      <c r="A932">
        <v>930</v>
      </c>
      <c r="B932">
        <v>16.0888622829204</v>
      </c>
      <c r="C932">
        <v>1831.939731278</v>
      </c>
      <c r="D932">
        <v>0.421074646553402</v>
      </c>
      <c r="E932">
        <v>197.123537149464</v>
      </c>
      <c r="F932">
        <v>19.4191566166615</v>
      </c>
      <c r="G932">
        <v>2574.97744053202</v>
      </c>
      <c r="H932">
        <v>0.232936901601609</v>
      </c>
      <c r="I932">
        <v>0.149044249322505</v>
      </c>
      <c r="J932">
        <v>18.6574725041551</v>
      </c>
      <c r="K932">
        <v>2.88665683963427</v>
      </c>
    </row>
    <row r="933" spans="1:11">
      <c r="A933">
        <v>931</v>
      </c>
      <c r="B933">
        <v>16.0888784772348</v>
      </c>
      <c r="C933">
        <v>1831.94115908696</v>
      </c>
      <c r="D933">
        <v>0.421074555920627</v>
      </c>
      <c r="E933">
        <v>197.123671822247</v>
      </c>
      <c r="F933">
        <v>19.4191417834975</v>
      </c>
      <c r="G933">
        <v>2574.97556162791</v>
      </c>
      <c r="H933">
        <v>0.232936945399085</v>
      </c>
      <c r="I933">
        <v>0.149044256913265</v>
      </c>
      <c r="J933">
        <v>18.6574742187145</v>
      </c>
      <c r="K933">
        <v>2.88665683963427</v>
      </c>
    </row>
    <row r="934" spans="1:11">
      <c r="A934">
        <v>932</v>
      </c>
      <c r="B934">
        <v>16.0888575471641</v>
      </c>
      <c r="C934">
        <v>1831.94078485242</v>
      </c>
      <c r="D934">
        <v>0.421074190298183</v>
      </c>
      <c r="E934">
        <v>197.123639548274</v>
      </c>
      <c r="F934">
        <v>19.4191446663251</v>
      </c>
      <c r="G934">
        <v>2574.97247789244</v>
      </c>
      <c r="H934">
        <v>0.232936951267179</v>
      </c>
      <c r="I934">
        <v>0.149044257930294</v>
      </c>
      <c r="J934">
        <v>18.6574733937481</v>
      </c>
      <c r="K934">
        <v>2.88665683963427</v>
      </c>
    </row>
    <row r="935" spans="1:11">
      <c r="A935">
        <v>933</v>
      </c>
      <c r="B935">
        <v>16.0888613875467</v>
      </c>
      <c r="C935">
        <v>1831.93957853437</v>
      </c>
      <c r="D935">
        <v>0.421074591461734</v>
      </c>
      <c r="E935">
        <v>197.123529488405</v>
      </c>
      <c r="F935">
        <v>19.4191571202949</v>
      </c>
      <c r="G935">
        <v>2574.97693670672</v>
      </c>
      <c r="H935">
        <v>0.232936916941492</v>
      </c>
      <c r="I935">
        <v>0.149044251981137</v>
      </c>
      <c r="J935">
        <v>18.6574715049356</v>
      </c>
      <c r="K935">
        <v>2.88665683963427</v>
      </c>
    </row>
    <row r="936" spans="1:11">
      <c r="A936">
        <v>934</v>
      </c>
      <c r="B936">
        <v>16.0888902988264</v>
      </c>
      <c r="C936">
        <v>1831.94437449213</v>
      </c>
      <c r="D936">
        <v>0.421075037199404</v>
      </c>
      <c r="E936">
        <v>197.123941914267</v>
      </c>
      <c r="F936">
        <v>19.419105249324</v>
      </c>
      <c r="G936">
        <v>2574.97173629647</v>
      </c>
      <c r="H936">
        <v>0.232937031652514</v>
      </c>
      <c r="I936">
        <v>0.149044271862282</v>
      </c>
      <c r="J936">
        <v>18.65748210638</v>
      </c>
      <c r="K936">
        <v>2.88665683963427</v>
      </c>
    </row>
    <row r="937" spans="1:11">
      <c r="A937">
        <v>935</v>
      </c>
      <c r="B937">
        <v>16.0888700703639</v>
      </c>
      <c r="C937">
        <v>1831.94054132723</v>
      </c>
      <c r="D937">
        <v>0.421074517569521</v>
      </c>
      <c r="E937">
        <v>197.123623982115</v>
      </c>
      <c r="F937">
        <v>19.4191479335547</v>
      </c>
      <c r="G937">
        <v>2574.97479352589</v>
      </c>
      <c r="H937">
        <v>0.232936917516573</v>
      </c>
      <c r="I937">
        <v>0.149044252080807</v>
      </c>
      <c r="J937">
        <v>18.6574723036552</v>
      </c>
      <c r="K937">
        <v>2.88665683963427</v>
      </c>
    </row>
    <row r="938" spans="1:11">
      <c r="A938">
        <v>936</v>
      </c>
      <c r="B938">
        <v>16.088874133708</v>
      </c>
      <c r="C938">
        <v>1831.94100352896</v>
      </c>
      <c r="D938">
        <v>0.421074382287897</v>
      </c>
      <c r="E938">
        <v>197.123668629784</v>
      </c>
      <c r="F938">
        <v>19.4191418869776</v>
      </c>
      <c r="G938">
        <v>2574.97409018875</v>
      </c>
      <c r="H938">
        <v>0.23293697065856</v>
      </c>
      <c r="I938">
        <v>0.149044261291112</v>
      </c>
      <c r="J938">
        <v>18.65747279393</v>
      </c>
      <c r="K938">
        <v>2.88665683963427</v>
      </c>
    </row>
    <row r="939" spans="1:11">
      <c r="A939">
        <v>937</v>
      </c>
      <c r="B939">
        <v>16.0888862852581</v>
      </c>
      <c r="C939">
        <v>1831.9424437366</v>
      </c>
      <c r="D939">
        <v>0.421074383714703</v>
      </c>
      <c r="E939">
        <v>197.123803809751</v>
      </c>
      <c r="F939">
        <v>19.4191282034036</v>
      </c>
      <c r="G939">
        <v>2574.97077990234</v>
      </c>
      <c r="H939">
        <v>0.232936936194936</v>
      </c>
      <c r="I939">
        <v>0.149044255318048</v>
      </c>
      <c r="J939">
        <v>18.6574745555894</v>
      </c>
      <c r="K939">
        <v>2.88665683963427</v>
      </c>
    </row>
    <row r="940" spans="1:11">
      <c r="A940">
        <v>938</v>
      </c>
      <c r="B940">
        <v>16.0888207840199</v>
      </c>
      <c r="C940">
        <v>1831.93685124126</v>
      </c>
      <c r="D940">
        <v>0.421073943357387</v>
      </c>
      <c r="E940">
        <v>197.1232805302</v>
      </c>
      <c r="F940">
        <v>19.4191859667374</v>
      </c>
      <c r="G940">
        <v>2574.97583334302</v>
      </c>
      <c r="H940">
        <v>0.232936798347473</v>
      </c>
      <c r="I940">
        <v>0.149044231427017</v>
      </c>
      <c r="J940">
        <v>18.6574671565397</v>
      </c>
      <c r="K940">
        <v>2.88665683963427</v>
      </c>
    </row>
    <row r="941" spans="1:11">
      <c r="A941">
        <v>939</v>
      </c>
      <c r="B941">
        <v>16.0888488728898</v>
      </c>
      <c r="C941">
        <v>1831.94055898685</v>
      </c>
      <c r="D941">
        <v>0.42107423251583</v>
      </c>
      <c r="E941">
        <v>197.123611799421</v>
      </c>
      <c r="F941">
        <v>19.419146328988</v>
      </c>
      <c r="G941">
        <v>2574.97183375469</v>
      </c>
      <c r="H941">
        <v>0.232936922623494</v>
      </c>
      <c r="I941">
        <v>0.149044252965913</v>
      </c>
      <c r="J941">
        <v>18.6574740009261</v>
      </c>
      <c r="K941">
        <v>2.88665683963427</v>
      </c>
    </row>
    <row r="942" spans="1:11">
      <c r="A942">
        <v>940</v>
      </c>
      <c r="B942">
        <v>16.0889325870656</v>
      </c>
      <c r="C942">
        <v>1831.94660349365</v>
      </c>
      <c r="D942">
        <v>0.421073991003777</v>
      </c>
      <c r="E942">
        <v>197.124198830348</v>
      </c>
      <c r="F942">
        <v>19.4190846389051</v>
      </c>
      <c r="G942">
        <v>2574.96694679253</v>
      </c>
      <c r="H942">
        <v>0.232937135658053</v>
      </c>
      <c r="I942">
        <v>0.149044289888012</v>
      </c>
      <c r="J942">
        <v>18.6574791766801</v>
      </c>
      <c r="K942">
        <v>2.88665683963427</v>
      </c>
    </row>
    <row r="943" spans="1:11">
      <c r="A943">
        <v>941</v>
      </c>
      <c r="B943">
        <v>16.0888819395467</v>
      </c>
      <c r="C943">
        <v>1831.94428488197</v>
      </c>
      <c r="D943">
        <v>0.421074593468961</v>
      </c>
      <c r="E943">
        <v>197.123942014417</v>
      </c>
      <c r="F943">
        <v>19.4191077607531</v>
      </c>
      <c r="G943">
        <v>2574.96705522324</v>
      </c>
      <c r="H943">
        <v>0.232936949152975</v>
      </c>
      <c r="I943">
        <v>0.14904425756387</v>
      </c>
      <c r="J943">
        <v>18.6574809298112</v>
      </c>
      <c r="K943">
        <v>2.88665683963427</v>
      </c>
    </row>
    <row r="944" spans="1:11">
      <c r="A944">
        <v>942</v>
      </c>
      <c r="B944">
        <v>16.0888602183622</v>
      </c>
      <c r="C944">
        <v>1831.93857499852</v>
      </c>
      <c r="D944">
        <v>0.421074438377849</v>
      </c>
      <c r="E944">
        <v>197.12346455951</v>
      </c>
      <c r="F944">
        <v>19.4191674375995</v>
      </c>
      <c r="G944">
        <v>2574.97665284651</v>
      </c>
      <c r="H944">
        <v>0.232936862723734</v>
      </c>
      <c r="I944">
        <v>0.149044242584387</v>
      </c>
      <c r="J944">
        <v>18.6574670066314</v>
      </c>
      <c r="K944">
        <v>2.88665683963427</v>
      </c>
    </row>
    <row r="945" spans="1:11">
      <c r="A945">
        <v>943</v>
      </c>
      <c r="B945">
        <v>16.0888539861029</v>
      </c>
      <c r="C945">
        <v>1831.93887848622</v>
      </c>
      <c r="D945">
        <v>0.421074392973017</v>
      </c>
      <c r="E945">
        <v>197.123473879225</v>
      </c>
      <c r="F945">
        <v>19.4191670458478</v>
      </c>
      <c r="G945">
        <v>2574.97594142189</v>
      </c>
      <c r="H945">
        <v>0.232936847339031</v>
      </c>
      <c r="I945">
        <v>0.149044239917987</v>
      </c>
      <c r="J945">
        <v>18.6574695878655</v>
      </c>
      <c r="K945">
        <v>2.88665683963427</v>
      </c>
    </row>
    <row r="946" spans="1:11">
      <c r="A946">
        <v>944</v>
      </c>
      <c r="B946">
        <v>16.0888647184018</v>
      </c>
      <c r="C946">
        <v>1831.93865919161</v>
      </c>
      <c r="D946">
        <v>0.421074329143454</v>
      </c>
      <c r="E946">
        <v>197.12348856009</v>
      </c>
      <c r="F946">
        <v>19.419166244517</v>
      </c>
      <c r="G946">
        <v>2574.97673710227</v>
      </c>
      <c r="H946">
        <v>0.232936858597615</v>
      </c>
      <c r="I946">
        <v>0.149044241869268</v>
      </c>
      <c r="J946">
        <v>18.6574653345395</v>
      </c>
      <c r="K946">
        <v>2.88665683963427</v>
      </c>
    </row>
    <row r="947" spans="1:11">
      <c r="A947">
        <v>945</v>
      </c>
      <c r="B947">
        <v>16.0888616813567</v>
      </c>
      <c r="C947">
        <v>1831.93972322512</v>
      </c>
      <c r="D947">
        <v>0.421074090739804</v>
      </c>
      <c r="E947">
        <v>197.123560000872</v>
      </c>
      <c r="F947">
        <v>19.4191565218284</v>
      </c>
      <c r="G947">
        <v>2574.97416395342</v>
      </c>
      <c r="H947">
        <v>0.232936915307476</v>
      </c>
      <c r="I947">
        <v>0.149044251697937</v>
      </c>
      <c r="J947">
        <v>18.6574697502859</v>
      </c>
      <c r="K947">
        <v>2.88665683963427</v>
      </c>
    </row>
    <row r="948" spans="1:11">
      <c r="A948">
        <v>946</v>
      </c>
      <c r="B948">
        <v>16.0888872434683</v>
      </c>
      <c r="C948">
        <v>1831.94221934342</v>
      </c>
      <c r="D948">
        <v>0.421074028090076</v>
      </c>
      <c r="E948">
        <v>197.123800955943</v>
      </c>
      <c r="F948">
        <v>19.4191329811195</v>
      </c>
      <c r="G948">
        <v>2574.97134956733</v>
      </c>
      <c r="H948">
        <v>0.232937006283435</v>
      </c>
      <c r="I948">
        <v>0.149044267465438</v>
      </c>
      <c r="J948">
        <v>18.6574721474512</v>
      </c>
      <c r="K948">
        <v>2.88665683963427</v>
      </c>
    </row>
    <row r="949" spans="1:11">
      <c r="A949">
        <v>947</v>
      </c>
      <c r="B949">
        <v>16.0889092971379</v>
      </c>
      <c r="C949">
        <v>1831.94244504179</v>
      </c>
      <c r="D949">
        <v>0.421074242015428</v>
      </c>
      <c r="E949">
        <v>197.12383001957</v>
      </c>
      <c r="F949">
        <v>19.4191301246739</v>
      </c>
      <c r="G949">
        <v>2574.97154477048</v>
      </c>
      <c r="H949">
        <v>0.23293691781736</v>
      </c>
      <c r="I949">
        <v>0.149044252132938</v>
      </c>
      <c r="J949">
        <v>18.6574713694215</v>
      </c>
      <c r="K949">
        <v>2.88665683963427</v>
      </c>
    </row>
    <row r="950" spans="1:11">
      <c r="A950">
        <v>948</v>
      </c>
      <c r="B950">
        <v>16.0887789502291</v>
      </c>
      <c r="C950">
        <v>1831.92857102754</v>
      </c>
      <c r="D950">
        <v>0.421073878034258</v>
      </c>
      <c r="E950">
        <v>197.122552315373</v>
      </c>
      <c r="F950">
        <v>19.4192764140224</v>
      </c>
      <c r="G950">
        <v>2574.99182569026</v>
      </c>
      <c r="H950">
        <v>0.232936669841305</v>
      </c>
      <c r="I950">
        <v>0.149044209154983</v>
      </c>
      <c r="J950">
        <v>18.657451042953</v>
      </c>
      <c r="K950">
        <v>2.88665683963427</v>
      </c>
    </row>
    <row r="951" spans="1:11">
      <c r="A951">
        <v>949</v>
      </c>
      <c r="B951">
        <v>16.0889137880986</v>
      </c>
      <c r="C951">
        <v>1831.94622475243</v>
      </c>
      <c r="D951">
        <v>0.421074130655754</v>
      </c>
      <c r="E951">
        <v>197.124144673356</v>
      </c>
      <c r="F951">
        <v>19.4190876638228</v>
      </c>
      <c r="G951">
        <v>2574.96409526733</v>
      </c>
      <c r="H951">
        <v>0.232937070777639</v>
      </c>
      <c r="I951">
        <v>0.149044278643256</v>
      </c>
      <c r="J951">
        <v>18.6574808231948</v>
      </c>
      <c r="K951">
        <v>2.88665683963427</v>
      </c>
    </row>
    <row r="952" spans="1:11">
      <c r="A952">
        <v>950</v>
      </c>
      <c r="B952">
        <v>16.0888747376289</v>
      </c>
      <c r="C952">
        <v>1831.94103283533</v>
      </c>
      <c r="D952">
        <v>0.421074121843316</v>
      </c>
      <c r="E952">
        <v>197.123682466517</v>
      </c>
      <c r="F952">
        <v>19.4191430609431</v>
      </c>
      <c r="G952">
        <v>2574.97250181167</v>
      </c>
      <c r="H952">
        <v>0.232936949449549</v>
      </c>
      <c r="I952">
        <v>0.149044257615271</v>
      </c>
      <c r="J952">
        <v>18.6574715070708</v>
      </c>
      <c r="K952">
        <v>2.88665683963427</v>
      </c>
    </row>
    <row r="953" spans="1:11">
      <c r="A953">
        <v>951</v>
      </c>
      <c r="B953">
        <v>16.0888738657994</v>
      </c>
      <c r="C953">
        <v>1831.94160995458</v>
      </c>
      <c r="D953">
        <v>0.421073970097398</v>
      </c>
      <c r="E953">
        <v>197.123731214501</v>
      </c>
      <c r="F953">
        <v>19.4191356856289</v>
      </c>
      <c r="G953">
        <v>2574.97058797975</v>
      </c>
      <c r="H953">
        <v>0.232936984425047</v>
      </c>
      <c r="I953">
        <v>0.149044263677051</v>
      </c>
      <c r="J953">
        <v>18.6574727812417</v>
      </c>
      <c r="K953">
        <v>2.88665683963427</v>
      </c>
    </row>
    <row r="954" spans="1:11">
      <c r="A954">
        <v>952</v>
      </c>
      <c r="B954">
        <v>16.0888640457513</v>
      </c>
      <c r="C954">
        <v>1831.94042328301</v>
      </c>
      <c r="D954">
        <v>0.421073926146364</v>
      </c>
      <c r="E954">
        <v>197.123623356578</v>
      </c>
      <c r="F954">
        <v>19.4191486139903</v>
      </c>
      <c r="G954">
        <v>2574.97247203194</v>
      </c>
      <c r="H954">
        <v>0.232936968195283</v>
      </c>
      <c r="I954">
        <v>0.149044260864189</v>
      </c>
      <c r="J954">
        <v>18.6574708651452</v>
      </c>
      <c r="K954">
        <v>2.88665683963427</v>
      </c>
    </row>
    <row r="955" spans="1:11">
      <c r="A955">
        <v>953</v>
      </c>
      <c r="B955">
        <v>16.0888468635994</v>
      </c>
      <c r="C955">
        <v>1831.939240784</v>
      </c>
      <c r="D955">
        <v>0.42107396411843</v>
      </c>
      <c r="E955">
        <v>197.123511019199</v>
      </c>
      <c r="F955">
        <v>19.4191589280643</v>
      </c>
      <c r="G955">
        <v>2574.9733847508</v>
      </c>
      <c r="H955">
        <v>0.232936935879272</v>
      </c>
      <c r="I955">
        <v>0.149044255263338</v>
      </c>
      <c r="J955">
        <v>18.657469565592</v>
      </c>
      <c r="K955">
        <v>2.88665683963427</v>
      </c>
    </row>
    <row r="956" spans="1:11">
      <c r="A956">
        <v>954</v>
      </c>
      <c r="B956">
        <v>16.0888710843377</v>
      </c>
      <c r="C956">
        <v>1831.94146900588</v>
      </c>
      <c r="D956">
        <v>0.421073962680666</v>
      </c>
      <c r="E956">
        <v>197.123715961734</v>
      </c>
      <c r="F956">
        <v>19.4191376120996</v>
      </c>
      <c r="G956">
        <v>2574.97110231866</v>
      </c>
      <c r="H956">
        <v>0.232936989235689</v>
      </c>
      <c r="I956">
        <v>0.149044264510808</v>
      </c>
      <c r="J956">
        <v>18.6574728869059</v>
      </c>
      <c r="K956">
        <v>2.88665683963427</v>
      </c>
    </row>
    <row r="957" spans="1:11">
      <c r="A957">
        <v>955</v>
      </c>
      <c r="B957">
        <v>16.0888851334295</v>
      </c>
      <c r="C957">
        <v>1831.94331321819</v>
      </c>
      <c r="D957">
        <v>0.421073968676253</v>
      </c>
      <c r="E957">
        <v>197.123883595047</v>
      </c>
      <c r="F957">
        <v>19.4191175962374</v>
      </c>
      <c r="G957">
        <v>2574.96756419299</v>
      </c>
      <c r="H957">
        <v>0.23293700988399</v>
      </c>
      <c r="I957">
        <v>0.149044268089469</v>
      </c>
      <c r="J957">
        <v>18.6574757898534</v>
      </c>
      <c r="K957">
        <v>2.88665683963427</v>
      </c>
    </row>
    <row r="958" spans="1:11">
      <c r="A958">
        <v>956</v>
      </c>
      <c r="B958">
        <v>16.0888687814863</v>
      </c>
      <c r="C958">
        <v>1831.94116465044</v>
      </c>
      <c r="D958">
        <v>0.421073905617907</v>
      </c>
      <c r="E958">
        <v>197.12369570864</v>
      </c>
      <c r="F958">
        <v>19.4191401081706</v>
      </c>
      <c r="G958">
        <v>2574.97049141144</v>
      </c>
      <c r="H958">
        <v>0.23293698246482</v>
      </c>
      <c r="I958">
        <v>0.149044263337314</v>
      </c>
      <c r="J958">
        <v>18.6574715738508</v>
      </c>
      <c r="K958">
        <v>2.88665683963427</v>
      </c>
    </row>
    <row r="959" spans="1:11">
      <c r="A959">
        <v>957</v>
      </c>
      <c r="B959">
        <v>16.0888457247612</v>
      </c>
      <c r="C959">
        <v>1831.94022360112</v>
      </c>
      <c r="D959">
        <v>0.421073935494043</v>
      </c>
      <c r="E959">
        <v>197.12359088553</v>
      </c>
      <c r="F959">
        <v>19.4191494241357</v>
      </c>
      <c r="G959">
        <v>2574.971664858</v>
      </c>
      <c r="H959">
        <v>0.232936964083689</v>
      </c>
      <c r="I959">
        <v>0.149044260151588</v>
      </c>
      <c r="J959">
        <v>18.6574723692344</v>
      </c>
      <c r="K959">
        <v>2.88665683963427</v>
      </c>
    </row>
    <row r="960" spans="1:11">
      <c r="A960">
        <v>958</v>
      </c>
      <c r="B960">
        <v>16.0888492863437</v>
      </c>
      <c r="C960">
        <v>1831.94038575062</v>
      </c>
      <c r="D960">
        <v>0.421074075126735</v>
      </c>
      <c r="E960">
        <v>197.123602624552</v>
      </c>
      <c r="F960">
        <v>19.4191476903753</v>
      </c>
      <c r="G960">
        <v>2574.97231167897</v>
      </c>
      <c r="H960">
        <v>0.232936964095462</v>
      </c>
      <c r="I960">
        <v>0.149044260153628</v>
      </c>
      <c r="J960">
        <v>18.6574729973619</v>
      </c>
      <c r="K960">
        <v>2.88665683963427</v>
      </c>
    </row>
    <row r="961" spans="1:11">
      <c r="A961">
        <v>959</v>
      </c>
      <c r="B961">
        <v>16.0888541843139</v>
      </c>
      <c r="C961">
        <v>1831.94223418695</v>
      </c>
      <c r="D961">
        <v>0.42107394176539</v>
      </c>
      <c r="E961">
        <v>197.123768175319</v>
      </c>
      <c r="F961">
        <v>19.4191269418662</v>
      </c>
      <c r="G961">
        <v>2574.96841541265</v>
      </c>
      <c r="H961">
        <v>0.232937040354877</v>
      </c>
      <c r="I961">
        <v>0.149044273370533</v>
      </c>
      <c r="J961">
        <v>18.657476265861</v>
      </c>
      <c r="K961">
        <v>2.88665683963427</v>
      </c>
    </row>
    <row r="962" spans="1:11">
      <c r="A962">
        <v>960</v>
      </c>
      <c r="B962">
        <v>16.088868045236</v>
      </c>
      <c r="C962">
        <v>1831.94377340214</v>
      </c>
      <c r="D962">
        <v>0.421073932832397</v>
      </c>
      <c r="E962">
        <v>197.123907499489</v>
      </c>
      <c r="F962">
        <v>19.4191105055255</v>
      </c>
      <c r="G962">
        <v>2574.96673273165</v>
      </c>
      <c r="H962">
        <v>0.23293709390903</v>
      </c>
      <c r="I962">
        <v>0.149044282652275</v>
      </c>
      <c r="J962">
        <v>18.6574787509574</v>
      </c>
      <c r="K962">
        <v>2.88665683963427</v>
      </c>
    </row>
    <row r="963" spans="1:11">
      <c r="A963">
        <v>961</v>
      </c>
      <c r="B963">
        <v>16.0888467586428</v>
      </c>
      <c r="C963">
        <v>1831.94154343114</v>
      </c>
      <c r="D963">
        <v>0.421073797562491</v>
      </c>
      <c r="E963">
        <v>197.123707354461</v>
      </c>
      <c r="F963">
        <v>19.4191336634112</v>
      </c>
      <c r="G963">
        <v>2574.96903464993</v>
      </c>
      <c r="H963">
        <v>0.232937053176871</v>
      </c>
      <c r="I963">
        <v>0.149044275592778</v>
      </c>
      <c r="J963">
        <v>18.6574749563317</v>
      </c>
      <c r="K963">
        <v>2.88665683963427</v>
      </c>
    </row>
    <row r="964" spans="1:11">
      <c r="A964">
        <v>962</v>
      </c>
      <c r="B964">
        <v>16.0888447959949</v>
      </c>
      <c r="C964">
        <v>1831.94163854855</v>
      </c>
      <c r="D964">
        <v>0.421073794957729</v>
      </c>
      <c r="E964">
        <v>197.123708273648</v>
      </c>
      <c r="F964">
        <v>19.4191331264907</v>
      </c>
      <c r="G964">
        <v>2574.96882049976</v>
      </c>
      <c r="H964">
        <v>0.232937055272997</v>
      </c>
      <c r="I964">
        <v>0.149044275956068</v>
      </c>
      <c r="J964">
        <v>18.6574759565399</v>
      </c>
      <c r="K964">
        <v>2.88665683963427</v>
      </c>
    </row>
    <row r="965" spans="1:11">
      <c r="A965">
        <v>963</v>
      </c>
      <c r="B965">
        <v>16.0888032405162</v>
      </c>
      <c r="C965">
        <v>1831.93585565754</v>
      </c>
      <c r="D965">
        <v>0.421073600271436</v>
      </c>
      <c r="E965">
        <v>197.123196573261</v>
      </c>
      <c r="F965">
        <v>19.4191946022995</v>
      </c>
      <c r="G965">
        <v>2574.97749418273</v>
      </c>
      <c r="H965">
        <v>0.23293693592077</v>
      </c>
      <c r="I965">
        <v>0.149044255270531</v>
      </c>
      <c r="J965">
        <v>18.6574650385829</v>
      </c>
      <c r="K965">
        <v>2.88665683963427</v>
      </c>
    </row>
    <row r="966" spans="1:11">
      <c r="A966">
        <v>964</v>
      </c>
      <c r="B966">
        <v>16.0888560045028</v>
      </c>
      <c r="C966">
        <v>1831.94238121948</v>
      </c>
      <c r="D966">
        <v>0.421073867530983</v>
      </c>
      <c r="E966">
        <v>197.123786270402</v>
      </c>
      <c r="F966">
        <v>19.4191247229969</v>
      </c>
      <c r="G966">
        <v>2574.96817337248</v>
      </c>
      <c r="H966">
        <v>0.232937081647601</v>
      </c>
      <c r="I966">
        <v>0.149044280527185</v>
      </c>
      <c r="J966">
        <v>18.6574760136229</v>
      </c>
      <c r="K966">
        <v>2.88665683963427</v>
      </c>
    </row>
    <row r="967" spans="1:11">
      <c r="A967">
        <v>965</v>
      </c>
      <c r="B967">
        <v>16.0888320203827</v>
      </c>
      <c r="C967">
        <v>1831.94018029438</v>
      </c>
      <c r="D967">
        <v>0.421073590851902</v>
      </c>
      <c r="E967">
        <v>197.123588165007</v>
      </c>
      <c r="F967">
        <v>19.419146829368</v>
      </c>
      <c r="G967">
        <v>2574.96958749671</v>
      </c>
      <c r="H967">
        <v>0.23293704379838</v>
      </c>
      <c r="I967">
        <v>0.149044273967344</v>
      </c>
      <c r="J967">
        <v>18.6574721388848</v>
      </c>
      <c r="K967">
        <v>2.88665683963427</v>
      </c>
    </row>
    <row r="968" spans="1:11">
      <c r="A968">
        <v>966</v>
      </c>
      <c r="B968">
        <v>16.0888352907846</v>
      </c>
      <c r="C968">
        <v>1831.94087407089</v>
      </c>
      <c r="D968">
        <v>0.421073557914669</v>
      </c>
      <c r="E968">
        <v>197.123647036123</v>
      </c>
      <c r="F968">
        <v>19.4191398562207</v>
      </c>
      <c r="G968">
        <v>2574.96848437197</v>
      </c>
      <c r="H968">
        <v>0.232937061050866</v>
      </c>
      <c r="I968">
        <v>0.14904427695746</v>
      </c>
      <c r="J968">
        <v>18.657473718699</v>
      </c>
      <c r="K968">
        <v>2.88665683963427</v>
      </c>
    </row>
    <row r="969" spans="1:11">
      <c r="A969">
        <v>967</v>
      </c>
      <c r="B969">
        <v>16.0888450161975</v>
      </c>
      <c r="C969">
        <v>1831.94119503993</v>
      </c>
      <c r="D969">
        <v>0.421073467620053</v>
      </c>
      <c r="E969">
        <v>197.123687585804</v>
      </c>
      <c r="F969">
        <v>19.4191361605152</v>
      </c>
      <c r="G969">
        <v>2574.96820401761</v>
      </c>
      <c r="H969">
        <v>0.232937084995461</v>
      </c>
      <c r="I969">
        <v>0.149044281107419</v>
      </c>
      <c r="J969">
        <v>18.657472925436</v>
      </c>
      <c r="K969">
        <v>2.88665683963427</v>
      </c>
    </row>
    <row r="970" spans="1:11">
      <c r="A970">
        <v>968</v>
      </c>
      <c r="B970">
        <v>16.0888485314414</v>
      </c>
      <c r="C970">
        <v>1831.94160969738</v>
      </c>
      <c r="D970">
        <v>0.421073500407657</v>
      </c>
      <c r="E970">
        <v>197.123724527495</v>
      </c>
      <c r="F970">
        <v>19.4191319591445</v>
      </c>
      <c r="G970">
        <v>2574.96816410417</v>
      </c>
      <c r="H970">
        <v>0.232937100242836</v>
      </c>
      <c r="I970">
        <v>0.14904428375002</v>
      </c>
      <c r="J970">
        <v>18.6574736590393</v>
      </c>
      <c r="K970">
        <v>2.88665683963427</v>
      </c>
    </row>
    <row r="971" spans="1:11">
      <c r="A971">
        <v>969</v>
      </c>
      <c r="B971">
        <v>16.0888507086988</v>
      </c>
      <c r="C971">
        <v>1831.94217157273</v>
      </c>
      <c r="D971">
        <v>0.421073453946245</v>
      </c>
      <c r="E971">
        <v>197.123777354149</v>
      </c>
      <c r="F971">
        <v>19.4191271662505</v>
      </c>
      <c r="G971">
        <v>2574.96739961337</v>
      </c>
      <c r="H971">
        <v>0.232937133041184</v>
      </c>
      <c r="I971">
        <v>0.149044289434469</v>
      </c>
      <c r="J971">
        <v>18.6574743782685</v>
      </c>
      <c r="K971">
        <v>2.88665683963427</v>
      </c>
    </row>
    <row r="972" spans="1:11">
      <c r="A972">
        <v>970</v>
      </c>
      <c r="B972">
        <v>16.0888533431635</v>
      </c>
      <c r="C972">
        <v>1831.94196529875</v>
      </c>
      <c r="D972">
        <v>0.421073551768396</v>
      </c>
      <c r="E972">
        <v>197.123757136688</v>
      </c>
      <c r="F972">
        <v>19.419129888566</v>
      </c>
      <c r="G972">
        <v>2574.96872107364</v>
      </c>
      <c r="H972">
        <v>0.232937122555626</v>
      </c>
      <c r="I972">
        <v>0.149044287617163</v>
      </c>
      <c r="J972">
        <v>18.6574741907737</v>
      </c>
      <c r="K972">
        <v>2.88665683963427</v>
      </c>
    </row>
    <row r="973" spans="1:11">
      <c r="A973">
        <v>971</v>
      </c>
      <c r="B973">
        <v>16.0888293906763</v>
      </c>
      <c r="C973">
        <v>1831.94063688643</v>
      </c>
      <c r="D973">
        <v>0.421073412250621</v>
      </c>
      <c r="E973">
        <v>197.123621138228</v>
      </c>
      <c r="F973">
        <v>19.4191426116003</v>
      </c>
      <c r="G973">
        <v>2574.97033527389</v>
      </c>
      <c r="H973">
        <v>0.23293712967846</v>
      </c>
      <c r="I973">
        <v>0.149044288851658</v>
      </c>
      <c r="J973">
        <v>18.6574738165344</v>
      </c>
      <c r="K973">
        <v>2.88665683963427</v>
      </c>
    </row>
    <row r="974" spans="1:11">
      <c r="A974">
        <v>972</v>
      </c>
      <c r="B974">
        <v>16.0888436554156</v>
      </c>
      <c r="C974">
        <v>1831.939922152</v>
      </c>
      <c r="D974">
        <v>0.421073454072349</v>
      </c>
      <c r="E974">
        <v>197.123581769256</v>
      </c>
      <c r="F974">
        <v>19.4191521199264</v>
      </c>
      <c r="G974">
        <v>2574.97217617941</v>
      </c>
      <c r="H974">
        <v>0.23293709144437</v>
      </c>
      <c r="I974">
        <v>0.149044282225113</v>
      </c>
      <c r="J974">
        <v>18.6574697115077</v>
      </c>
      <c r="K974">
        <v>2.88665683963427</v>
      </c>
    </row>
    <row r="975" spans="1:11">
      <c r="A975">
        <v>973</v>
      </c>
      <c r="B975">
        <v>16.0888435630891</v>
      </c>
      <c r="C975">
        <v>1831.94173945119</v>
      </c>
      <c r="D975">
        <v>0.421073596759568</v>
      </c>
      <c r="E975">
        <v>197.123726790879</v>
      </c>
      <c r="F975">
        <v>19.4191329644713</v>
      </c>
      <c r="G975">
        <v>2574.96816771943</v>
      </c>
      <c r="H975">
        <v>0.232937088810276</v>
      </c>
      <c r="I975">
        <v>0.149044281768584</v>
      </c>
      <c r="J975">
        <v>18.657475029043</v>
      </c>
      <c r="K975">
        <v>2.88665683963427</v>
      </c>
    </row>
    <row r="976" spans="1:11">
      <c r="A976">
        <v>974</v>
      </c>
      <c r="B976">
        <v>16.0888466443295</v>
      </c>
      <c r="C976">
        <v>1831.94169231548</v>
      </c>
      <c r="D976">
        <v>0.421073660419837</v>
      </c>
      <c r="E976">
        <v>197.123724477586</v>
      </c>
      <c r="F976">
        <v>19.4191323237011</v>
      </c>
      <c r="G976">
        <v>2574.9694437487</v>
      </c>
      <c r="H976">
        <v>0.23293712277618</v>
      </c>
      <c r="I976">
        <v>0.149044287655389</v>
      </c>
      <c r="J976">
        <v>18.6574746994089</v>
      </c>
      <c r="K976">
        <v>2.88665683963427</v>
      </c>
    </row>
    <row r="977" spans="1:11">
      <c r="A977">
        <v>975</v>
      </c>
      <c r="B977">
        <v>16.0888886528332</v>
      </c>
      <c r="C977">
        <v>1831.94412260116</v>
      </c>
      <c r="D977">
        <v>0.421073819064806</v>
      </c>
      <c r="E977">
        <v>197.123964123557</v>
      </c>
      <c r="F977">
        <v>19.4191085806967</v>
      </c>
      <c r="G977">
        <v>2574.96742447243</v>
      </c>
      <c r="H977">
        <v>0.232937137172578</v>
      </c>
      <c r="I977">
        <v>0.149044290150502</v>
      </c>
      <c r="J977">
        <v>18.657476286532</v>
      </c>
      <c r="K977">
        <v>2.88665683963427</v>
      </c>
    </row>
    <row r="978" spans="1:11">
      <c r="A978">
        <v>976</v>
      </c>
      <c r="B978">
        <v>16.0888655733639</v>
      </c>
      <c r="C978">
        <v>1831.94118182324</v>
      </c>
      <c r="D978">
        <v>0.42107380541705</v>
      </c>
      <c r="E978">
        <v>197.123700560488</v>
      </c>
      <c r="F978">
        <v>19.4191398048063</v>
      </c>
      <c r="G978">
        <v>2574.97204876669</v>
      </c>
      <c r="H978">
        <v>0.23293706738997</v>
      </c>
      <c r="I978">
        <v>0.149044278056122</v>
      </c>
      <c r="J978">
        <v>18.6574711875562</v>
      </c>
      <c r="K978">
        <v>2.88665683963427</v>
      </c>
    </row>
    <row r="979" spans="1:11">
      <c r="A979">
        <v>977</v>
      </c>
      <c r="B979">
        <v>16.0889295015209</v>
      </c>
      <c r="C979">
        <v>1831.94846673913</v>
      </c>
      <c r="D979">
        <v>0.421073832240097</v>
      </c>
      <c r="E979">
        <v>197.124366688198</v>
      </c>
      <c r="F979">
        <v>19.4190633931231</v>
      </c>
      <c r="G979">
        <v>2574.96141027383</v>
      </c>
      <c r="H979">
        <v>0.232937256603345</v>
      </c>
      <c r="I979">
        <v>0.149044310849664</v>
      </c>
      <c r="J979">
        <v>18.6574824088278</v>
      </c>
      <c r="K979">
        <v>2.88665683963427</v>
      </c>
    </row>
    <row r="980" spans="1:11">
      <c r="A980">
        <v>978</v>
      </c>
      <c r="B980">
        <v>16.0889340613499</v>
      </c>
      <c r="C980">
        <v>1831.94929754232</v>
      </c>
      <c r="D980">
        <v>0.421073776220723</v>
      </c>
      <c r="E980">
        <v>197.124441653515</v>
      </c>
      <c r="F980">
        <v>19.4190539854236</v>
      </c>
      <c r="G980">
        <v>2574.95972368024</v>
      </c>
      <c r="H980">
        <v>0.232937287904278</v>
      </c>
      <c r="I980">
        <v>0.149044316274592</v>
      </c>
      <c r="J980">
        <v>18.6574837944845</v>
      </c>
      <c r="K980">
        <v>2.88665683963427</v>
      </c>
    </row>
    <row r="981" spans="1:11">
      <c r="A981">
        <v>979</v>
      </c>
      <c r="B981">
        <v>16.088919044537</v>
      </c>
      <c r="C981">
        <v>1831.94777882582</v>
      </c>
      <c r="D981">
        <v>0.421073833426414</v>
      </c>
      <c r="E981">
        <v>197.124303156833</v>
      </c>
      <c r="F981">
        <v>19.4190687602208</v>
      </c>
      <c r="G981">
        <v>2574.96180225362</v>
      </c>
      <c r="H981">
        <v>0.232937243504011</v>
      </c>
      <c r="I981">
        <v>0.149044308579351</v>
      </c>
      <c r="J981">
        <v>18.6574814088744</v>
      </c>
      <c r="K981">
        <v>2.88665683963427</v>
      </c>
    </row>
    <row r="982" spans="1:11">
      <c r="A982">
        <v>980</v>
      </c>
      <c r="B982">
        <v>16.088921344783</v>
      </c>
      <c r="C982">
        <v>1831.94737386493</v>
      </c>
      <c r="D982">
        <v>0.421073821882359</v>
      </c>
      <c r="E982">
        <v>197.124267817362</v>
      </c>
      <c r="F982">
        <v>19.4190751884872</v>
      </c>
      <c r="G982">
        <v>2574.963380729</v>
      </c>
      <c r="H982">
        <v>0.2329372425485</v>
      </c>
      <c r="I982">
        <v>0.149044308413746</v>
      </c>
      <c r="J982">
        <v>18.6574806161638</v>
      </c>
      <c r="K982">
        <v>2.88665683963427</v>
      </c>
    </row>
    <row r="983" spans="1:11">
      <c r="A983">
        <v>981</v>
      </c>
      <c r="B983">
        <v>16.088954496809</v>
      </c>
      <c r="C983">
        <v>1831.95189634449</v>
      </c>
      <c r="D983">
        <v>0.421073890962499</v>
      </c>
      <c r="E983">
        <v>197.124674537696</v>
      </c>
      <c r="F983">
        <v>19.4190270569472</v>
      </c>
      <c r="G983">
        <v>2574.95645256437</v>
      </c>
      <c r="H983">
        <v>0.232937326410574</v>
      </c>
      <c r="I983">
        <v>0.149044322948319</v>
      </c>
      <c r="J983">
        <v>18.6574884546241</v>
      </c>
      <c r="K983">
        <v>2.88665683963427</v>
      </c>
    </row>
    <row r="984" spans="1:11">
      <c r="A984">
        <v>982</v>
      </c>
      <c r="B984">
        <v>16.0889253751551</v>
      </c>
      <c r="C984">
        <v>1831.9480812406</v>
      </c>
      <c r="D984">
        <v>0.421073785848165</v>
      </c>
      <c r="E984">
        <v>197.124334975092</v>
      </c>
      <c r="F984">
        <v>19.4190673059157</v>
      </c>
      <c r="G984">
        <v>2574.96148455493</v>
      </c>
      <c r="H984">
        <v>0.232937254095276</v>
      </c>
      <c r="I984">
        <v>0.149044310414978</v>
      </c>
      <c r="J984">
        <v>18.657481459515</v>
      </c>
      <c r="K984">
        <v>2.88665683963427</v>
      </c>
    </row>
    <row r="985" spans="1:11">
      <c r="A985">
        <v>983</v>
      </c>
      <c r="B985">
        <v>16.0889556791063</v>
      </c>
      <c r="C985">
        <v>1831.9518127026</v>
      </c>
      <c r="D985">
        <v>0.421073842043141</v>
      </c>
      <c r="E985">
        <v>197.12467952763</v>
      </c>
      <c r="F985">
        <v>19.4190264582843</v>
      </c>
      <c r="G985">
        <v>2574.95495802084</v>
      </c>
      <c r="H985">
        <v>0.232937317711157</v>
      </c>
      <c r="I985">
        <v>0.149044321440578</v>
      </c>
      <c r="J985">
        <v>18.657486899416</v>
      </c>
      <c r="K985">
        <v>2.88665683963427</v>
      </c>
    </row>
    <row r="986" spans="1:11">
      <c r="A986">
        <v>984</v>
      </c>
      <c r="B986">
        <v>16.0889371400085</v>
      </c>
      <c r="C986">
        <v>1831.94851239581</v>
      </c>
      <c r="D986">
        <v>0.421073785217972</v>
      </c>
      <c r="E986">
        <v>197.12437857224</v>
      </c>
      <c r="F986">
        <v>19.4190635358703</v>
      </c>
      <c r="G986">
        <v>2574.96159737693</v>
      </c>
      <c r="H986">
        <v>0.232937258557627</v>
      </c>
      <c r="I986">
        <v>0.149044311188371</v>
      </c>
      <c r="J986">
        <v>18.6574815010939</v>
      </c>
      <c r="K986">
        <v>2.88665683963427</v>
      </c>
    </row>
    <row r="987" spans="1:11">
      <c r="A987">
        <v>985</v>
      </c>
      <c r="B987">
        <v>16.0889576345353</v>
      </c>
      <c r="C987">
        <v>1831.94956223559</v>
      </c>
      <c r="D987">
        <v>0.421074027801387</v>
      </c>
      <c r="E987">
        <v>197.124475449487</v>
      </c>
      <c r="F987">
        <v>19.4190529110671</v>
      </c>
      <c r="G987">
        <v>2574.9622158984</v>
      </c>
      <c r="H987">
        <v>0.232937279256488</v>
      </c>
      <c r="I987">
        <v>0.149044314775798</v>
      </c>
      <c r="J987">
        <v>18.657482957016</v>
      </c>
      <c r="K987">
        <v>2.88665683963427</v>
      </c>
    </row>
    <row r="988" spans="1:11">
      <c r="A988">
        <v>986</v>
      </c>
      <c r="B988">
        <v>16.0889278281361</v>
      </c>
      <c r="C988">
        <v>1831.94698535364</v>
      </c>
      <c r="D988">
        <v>0.421073785824247</v>
      </c>
      <c r="E988">
        <v>197.124242513444</v>
      </c>
      <c r="F988">
        <v>19.4190803080477</v>
      </c>
      <c r="G988">
        <v>2574.96375068591</v>
      </c>
      <c r="H988">
        <v>0.232937202520186</v>
      </c>
      <c r="I988">
        <v>0.149044301476232</v>
      </c>
      <c r="J988">
        <v>18.6574787363012</v>
      </c>
      <c r="K988">
        <v>2.88665683963427</v>
      </c>
    </row>
    <row r="989" spans="1:11">
      <c r="A989">
        <v>987</v>
      </c>
      <c r="B989">
        <v>16.0889697777709</v>
      </c>
      <c r="C989">
        <v>1831.95141478612</v>
      </c>
      <c r="D989">
        <v>0.421073736472506</v>
      </c>
      <c r="E989">
        <v>197.124647021084</v>
      </c>
      <c r="F989">
        <v>19.4190332069582</v>
      </c>
      <c r="G989">
        <v>2574.95872117292</v>
      </c>
      <c r="H989">
        <v>0.23293735188861</v>
      </c>
      <c r="I989">
        <v>0.149044327364051</v>
      </c>
      <c r="J989">
        <v>18.6574854450661</v>
      </c>
      <c r="K989">
        <v>2.88665683963427</v>
      </c>
    </row>
    <row r="990" spans="1:11">
      <c r="A990">
        <v>988</v>
      </c>
      <c r="B990">
        <v>16.0889318001541</v>
      </c>
      <c r="C990">
        <v>1831.947956988</v>
      </c>
      <c r="D990">
        <v>0.421073706009339</v>
      </c>
      <c r="E990">
        <v>197.124329229115</v>
      </c>
      <c r="F990">
        <v>19.4190691525387</v>
      </c>
      <c r="G990">
        <v>2574.96221952705</v>
      </c>
      <c r="H990">
        <v>0.232937260587892</v>
      </c>
      <c r="I990">
        <v>0.149044311540247</v>
      </c>
      <c r="J990">
        <v>18.6574804878599</v>
      </c>
      <c r="K990">
        <v>2.88665683963427</v>
      </c>
    </row>
    <row r="991" spans="1:11">
      <c r="A991">
        <v>989</v>
      </c>
      <c r="B991">
        <v>16.0889089167137</v>
      </c>
      <c r="C991">
        <v>1831.94441742478</v>
      </c>
      <c r="D991">
        <v>0.421073612745408</v>
      </c>
      <c r="E991">
        <v>197.124012876676</v>
      </c>
      <c r="F991">
        <v>19.4191078850484</v>
      </c>
      <c r="G991">
        <v>2574.96792344259</v>
      </c>
      <c r="H991">
        <v>0.232937175053266</v>
      </c>
      <c r="I991">
        <v>0.149044296715799</v>
      </c>
      <c r="J991">
        <v>18.6574740427684</v>
      </c>
      <c r="K991">
        <v>2.88665683963427</v>
      </c>
    </row>
    <row r="992" spans="1:11">
      <c r="A992">
        <v>990</v>
      </c>
      <c r="B992">
        <v>16.0889447754769</v>
      </c>
      <c r="C992">
        <v>1831.94900108282</v>
      </c>
      <c r="D992">
        <v>0.421073833883127</v>
      </c>
      <c r="E992">
        <v>197.124430589114</v>
      </c>
      <c r="F992">
        <v>19.4190579650395</v>
      </c>
      <c r="G992">
        <v>2574.96118165788</v>
      </c>
      <c r="H992">
        <v>0.23293727601056</v>
      </c>
      <c r="I992">
        <v>0.14904431421323</v>
      </c>
      <c r="J992">
        <v>18.6574814626846</v>
      </c>
      <c r="K992">
        <v>2.88665683963427</v>
      </c>
    </row>
    <row r="993" spans="1:11">
      <c r="A993">
        <v>991</v>
      </c>
      <c r="B993">
        <v>16.0889612474187</v>
      </c>
      <c r="C993">
        <v>1831.95117411621</v>
      </c>
      <c r="D993">
        <v>0.421073890719781</v>
      </c>
      <c r="E993">
        <v>197.124615740471</v>
      </c>
      <c r="F993">
        <v>19.419036077229</v>
      </c>
      <c r="G993">
        <v>2574.95831459502</v>
      </c>
      <c r="H993">
        <v>0.232937333314862</v>
      </c>
      <c r="I993">
        <v>0.149044324144937</v>
      </c>
      <c r="J993">
        <v>18.657486255045</v>
      </c>
      <c r="K993">
        <v>2.88665683963427</v>
      </c>
    </row>
    <row r="994" spans="1:11">
      <c r="A994">
        <v>992</v>
      </c>
      <c r="B994">
        <v>16.0889337570244</v>
      </c>
      <c r="C994">
        <v>1831.94816201012</v>
      </c>
      <c r="D994">
        <v>0.421073664999846</v>
      </c>
      <c r="E994">
        <v>197.1243504089</v>
      </c>
      <c r="F994">
        <v>19.4190667125833</v>
      </c>
      <c r="G994">
        <v>2574.96149878857</v>
      </c>
      <c r="H994">
        <v>0.232937264356053</v>
      </c>
      <c r="I994">
        <v>0.149044312193327</v>
      </c>
      <c r="J994">
        <v>18.6574804725013</v>
      </c>
      <c r="K994">
        <v>2.88665683963427</v>
      </c>
    </row>
    <row r="995" spans="1:11">
      <c r="A995">
        <v>993</v>
      </c>
      <c r="B995">
        <v>16.0889665295543</v>
      </c>
      <c r="C995">
        <v>1831.95116051455</v>
      </c>
      <c r="D995">
        <v>0.421073794969391</v>
      </c>
      <c r="E995">
        <v>197.124623678374</v>
      </c>
      <c r="F995">
        <v>19.4190364380388</v>
      </c>
      <c r="G995">
        <v>2574.95873104578</v>
      </c>
      <c r="H995">
        <v>0.232937322920981</v>
      </c>
      <c r="I995">
        <v>0.149044322343519</v>
      </c>
      <c r="J995">
        <v>18.6574852353664</v>
      </c>
      <c r="K995">
        <v>2.88665683963427</v>
      </c>
    </row>
    <row r="996" spans="1:11">
      <c r="A996">
        <v>994</v>
      </c>
      <c r="B996">
        <v>16.0889497767422</v>
      </c>
      <c r="C996">
        <v>1831.94993237906</v>
      </c>
      <c r="D996">
        <v>0.42107370407194</v>
      </c>
      <c r="E996">
        <v>197.124508229832</v>
      </c>
      <c r="F996">
        <v>19.4190489576843</v>
      </c>
      <c r="G996">
        <v>2574.95985611814</v>
      </c>
      <c r="H996">
        <v>0.2329373065776</v>
      </c>
      <c r="I996">
        <v>0.149044319510963</v>
      </c>
      <c r="J996">
        <v>18.6574836796424</v>
      </c>
      <c r="K996">
        <v>2.88665683963427</v>
      </c>
    </row>
    <row r="997" spans="1:11">
      <c r="A997">
        <v>995</v>
      </c>
      <c r="B997">
        <v>16.0889425275875</v>
      </c>
      <c r="C997">
        <v>1831.94991897916</v>
      </c>
      <c r="D997">
        <v>0.421073989125031</v>
      </c>
      <c r="E997">
        <v>197.12449020989</v>
      </c>
      <c r="F997">
        <v>19.419049399992</v>
      </c>
      <c r="G997">
        <v>2574.95887648868</v>
      </c>
      <c r="H997">
        <v>0.232937240283516</v>
      </c>
      <c r="I997">
        <v>0.14904430802119</v>
      </c>
      <c r="J997">
        <v>18.6574855609861</v>
      </c>
      <c r="K997">
        <v>2.88665683963427</v>
      </c>
    </row>
    <row r="998" spans="1:11">
      <c r="A998">
        <v>996</v>
      </c>
      <c r="B998">
        <v>16.0889311324381</v>
      </c>
      <c r="C998">
        <v>1831.94835031599</v>
      </c>
      <c r="D998">
        <v>0.421073783643207</v>
      </c>
      <c r="E998">
        <v>197.124355773826</v>
      </c>
      <c r="F998">
        <v>19.4190650848312</v>
      </c>
      <c r="G998">
        <v>2574.96199224283</v>
      </c>
      <c r="H998">
        <v>0.232937260974793</v>
      </c>
      <c r="I998">
        <v>0.149044311607303</v>
      </c>
      <c r="J998">
        <v>18.6574821628523</v>
      </c>
      <c r="K998">
        <v>2.88665683963427</v>
      </c>
    </row>
    <row r="999" spans="1:11">
      <c r="A999">
        <v>997</v>
      </c>
      <c r="B999">
        <v>16.0889341823542</v>
      </c>
      <c r="C999">
        <v>1831.94882071287</v>
      </c>
      <c r="D999">
        <v>0.42107363399622</v>
      </c>
      <c r="E999">
        <v>197.124403071187</v>
      </c>
      <c r="F999">
        <v>19.4190589608619</v>
      </c>
      <c r="G999">
        <v>2574.96048194968</v>
      </c>
      <c r="H999">
        <v>0.232937297362531</v>
      </c>
      <c r="I999">
        <v>0.149044317913851</v>
      </c>
      <c r="J999">
        <v>18.657482357236</v>
      </c>
      <c r="K999">
        <v>2.88665683963427</v>
      </c>
    </row>
    <row r="1000" spans="1:11">
      <c r="A1000">
        <v>998</v>
      </c>
      <c r="B1000">
        <v>16.0889383054173</v>
      </c>
      <c r="C1000">
        <v>1831.94896803534</v>
      </c>
      <c r="D1000">
        <v>0.421073819066851</v>
      </c>
      <c r="E1000">
        <v>197.12441587556</v>
      </c>
      <c r="F1000">
        <v>19.4190591482379</v>
      </c>
      <c r="G1000">
        <v>2574.96056091434</v>
      </c>
      <c r="H1000">
        <v>0.232937252609453</v>
      </c>
      <c r="I1000">
        <v>0.149044310157462</v>
      </c>
      <c r="J1000">
        <v>18.6574827189808</v>
      </c>
      <c r="K1000">
        <v>2.88665683963427</v>
      </c>
    </row>
    <row r="1001" spans="1:11">
      <c r="A1001">
        <v>999</v>
      </c>
      <c r="B1001">
        <v>16.0889372525509</v>
      </c>
      <c r="C1001">
        <v>1831.94867779497</v>
      </c>
      <c r="D1001">
        <v>0.421073759108626</v>
      </c>
      <c r="E1001">
        <v>197.124394249634</v>
      </c>
      <c r="F1001">
        <v>19.4190619767852</v>
      </c>
      <c r="G1001">
        <v>2574.96121214246</v>
      </c>
      <c r="H1001">
        <v>0.232937267973076</v>
      </c>
      <c r="I1001">
        <v>0.149044312820212</v>
      </c>
      <c r="J1001">
        <v>18.6574817010307</v>
      </c>
      <c r="K1001">
        <v>2.88665683963427</v>
      </c>
    </row>
    <row r="1002" spans="1:11">
      <c r="A1002">
        <v>1000</v>
      </c>
      <c r="B1002">
        <v>16.0889391419632</v>
      </c>
      <c r="C1002">
        <v>1831.94908821932</v>
      </c>
      <c r="D1002">
        <v>0.421073714974782</v>
      </c>
      <c r="E1002">
        <v>197.124432221876</v>
      </c>
      <c r="F1002">
        <v>19.4190568021137</v>
      </c>
      <c r="G1002">
        <v>2574.95984067487</v>
      </c>
      <c r="H1002">
        <v>0.232937271189059</v>
      </c>
      <c r="I1002">
        <v>0.14904431337759</v>
      </c>
      <c r="J1002">
        <v>18.6574822782571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19.4918694810736</v>
      </c>
    </row>
    <row r="2" spans="1:19">
      <c r="B2" t="s">
        <v>32</v>
      </c>
      <c r="C2">
        <v>18.4724842897525</v>
      </c>
    </row>
    <row r="3" spans="1:19">
      <c r="B3" t="s">
        <v>33</v>
      </c>
      <c r="C3">
        <v>27.2137836772582</v>
      </c>
    </row>
    <row r="4" spans="1:19">
      <c r="B4" t="s">
        <v>34</v>
      </c>
      <c r="C4">
        <v>18.5712380363048</v>
      </c>
    </row>
    <row r="5" spans="1:19">
      <c r="B5" t="s">
        <v>35</v>
      </c>
      <c r="C5">
        <v>478.962592719745</v>
      </c>
    </row>
    <row r="6" spans="1:19">
      <c r="B6" t="s">
        <v>36</v>
      </c>
      <c r="C6">
        <v>261.565247464335</v>
      </c>
    </row>
    <row r="7" spans="1:19">
      <c r="B7" t="s">
        <v>37</v>
      </c>
      <c r="C7">
        <v>0.546107882828722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8.734310384691</v>
      </c>
      <c r="E9">
        <v>12.4904551014821</v>
      </c>
      <c r="F9">
        <v>15.1971320573325</v>
      </c>
      <c r="G9">
        <v>17.0792158008264</v>
      </c>
      <c r="H9">
        <v>18.5280532437304</v>
      </c>
      <c r="I9">
        <v>19.7291374246128</v>
      </c>
      <c r="J9">
        <v>20.7863904569587</v>
      </c>
      <c r="K9">
        <v>21.7646314635293</v>
      </c>
      <c r="L9">
        <v>22.7077418977621</v>
      </c>
      <c r="M9">
        <v>23.6476022029525</v>
      </c>
      <c r="N9">
        <v>24.6089067893349</v>
      </c>
      <c r="O9">
        <v>25.5649581750415</v>
      </c>
      <c r="P9">
        <v>26.4156723685545</v>
      </c>
      <c r="Q9">
        <v>27.2137836772582</v>
      </c>
      <c r="R9">
        <v>10.0062920360439</v>
      </c>
      <c r="S9">
        <v>-7.105427357601e-15</v>
      </c>
    </row>
    <row r="10" spans="1:19">
      <c r="B10" t="s">
        <v>40</v>
      </c>
      <c r="C10">
        <v>0</v>
      </c>
      <c r="D10">
        <v>8.80140231838995</v>
      </c>
      <c r="E10">
        <v>4.53808234413913</v>
      </c>
      <c r="F10">
        <v>3.79604408321035</v>
      </c>
      <c r="G10">
        <v>3.08852828706349</v>
      </c>
      <c r="H10">
        <v>2.71471887305238</v>
      </c>
      <c r="I10">
        <v>2.49729259765506</v>
      </c>
      <c r="J10">
        <v>2.36783022713159</v>
      </c>
      <c r="K10">
        <v>2.29427002468985</v>
      </c>
      <c r="L10">
        <v>2.25982298961254</v>
      </c>
      <c r="M10">
        <v>2.25512604676352</v>
      </c>
      <c r="N10">
        <v>2.27479603590477</v>
      </c>
      <c r="O10">
        <v>3.32066336024372</v>
      </c>
      <c r="P10">
        <v>3.31028635230285</v>
      </c>
      <c r="Q10">
        <v>3.35641889487655</v>
      </c>
      <c r="R10">
        <v>1.29242301143977</v>
      </c>
      <c r="S10">
        <v>0.259121342788348</v>
      </c>
    </row>
    <row r="11" spans="1:19">
      <c r="B11" t="s">
        <v>41</v>
      </c>
      <c r="C11">
        <v>0</v>
      </c>
      <c r="D11">
        <v>0.0670919336989483</v>
      </c>
      <c r="E11">
        <v>0.781937627348041</v>
      </c>
      <c r="F11">
        <v>1.0893671273599</v>
      </c>
      <c r="G11">
        <v>1.20644454356959</v>
      </c>
      <c r="H11">
        <v>1.26588143014844</v>
      </c>
      <c r="I11">
        <v>1.29620841677261</v>
      </c>
      <c r="J11">
        <v>1.31057719478572</v>
      </c>
      <c r="K11">
        <v>1.31602901811921</v>
      </c>
      <c r="L11">
        <v>1.3167125553798</v>
      </c>
      <c r="M11">
        <v>1.31526574157308</v>
      </c>
      <c r="N11">
        <v>1.31349144952243</v>
      </c>
      <c r="O11">
        <v>2.36461197453709</v>
      </c>
      <c r="P11">
        <v>2.45957215878982</v>
      </c>
      <c r="Q11">
        <v>2.55830758617282</v>
      </c>
      <c r="R11">
        <v>18.4999146526541</v>
      </c>
      <c r="S11">
        <v>10.2654133788323</v>
      </c>
    </row>
    <row r="12" spans="1:19">
      <c r="B12" t="s">
        <v>42</v>
      </c>
      <c r="C12">
        <v>0</v>
      </c>
      <c r="D12">
        <v>0.320951709188091</v>
      </c>
      <c r="E12">
        <v>0.458975321095096</v>
      </c>
      <c r="F12">
        <v>0.558435101769121</v>
      </c>
      <c r="G12">
        <v>0.62759431041921</v>
      </c>
      <c r="H12">
        <v>0.68083341381205</v>
      </c>
      <c r="I12">
        <v>0.724968554854057</v>
      </c>
      <c r="J12">
        <v>0.763818464329503</v>
      </c>
      <c r="K12">
        <v>0.799764991213529</v>
      </c>
      <c r="L12">
        <v>0.834420607110883</v>
      </c>
      <c r="M12">
        <v>0.868956793491164</v>
      </c>
      <c r="N12">
        <v>0.904280973244444</v>
      </c>
      <c r="O12">
        <v>0.93941211844075</v>
      </c>
      <c r="P12">
        <v>0.970672534250697</v>
      </c>
      <c r="Q12">
        <v>1</v>
      </c>
      <c r="R12">
        <v>0.36769205468499</v>
      </c>
      <c r="S12">
        <v>-2.61096635508968e-16</v>
      </c>
    </row>
    <row r="15" spans="1:19">
      <c r="A15" t="s">
        <v>61</v>
      </c>
      <c r="B15" t="s">
        <v>62</v>
      </c>
      <c r="C15">
        <v>19.7700808277027</v>
      </c>
    </row>
    <row r="16" spans="1:19">
      <c r="B16" t="s">
        <v>63</v>
      </c>
      <c r="C16">
        <v>18.4901213628628</v>
      </c>
    </row>
    <row r="17" spans="1:19">
      <c r="B17" t="s">
        <v>64</v>
      </c>
      <c r="C17">
        <v>24.3316667583845</v>
      </c>
    </row>
    <row r="18" spans="1:19">
      <c r="B18" t="s">
        <v>65</v>
      </c>
      <c r="C18">
        <v>18.8183417371412</v>
      </c>
    </row>
    <row r="19" spans="1:19">
      <c r="B19" t="s">
        <v>66</v>
      </c>
      <c r="C19">
        <v>428.237334947568</v>
      </c>
    </row>
    <row r="20" spans="1:19">
      <c r="B20" t="s">
        <v>67</v>
      </c>
      <c r="C20">
        <v>264.880548793987</v>
      </c>
    </row>
    <row r="21" spans="1:19">
      <c r="B21" t="s">
        <v>68</v>
      </c>
      <c r="C21">
        <v>0.618536795317994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16.9238611964658</v>
      </c>
      <c r="E23">
        <v>19.8353878592967</v>
      </c>
      <c r="F23">
        <v>21.5976434454058</v>
      </c>
      <c r="G23">
        <v>22.573772529257</v>
      </c>
      <c r="H23">
        <v>23.1478853098647</v>
      </c>
      <c r="I23">
        <v>23.4992818661731</v>
      </c>
      <c r="J23">
        <v>23.7264504322432</v>
      </c>
      <c r="K23">
        <v>23.8893205689147</v>
      </c>
      <c r="L23">
        <v>24.0272591448932</v>
      </c>
      <c r="M23">
        <v>24.1678663850504</v>
      </c>
      <c r="N23">
        <v>24.3316667583845</v>
      </c>
      <c r="O23">
        <v>24.0163931099315</v>
      </c>
      <c r="P23">
        <v>23.5870815419863</v>
      </c>
      <c r="Q23">
        <v>23.0849992610525</v>
      </c>
      <c r="R23">
        <v>5.06838402051446</v>
      </c>
      <c r="S23">
        <v>1.77635683940025e-15</v>
      </c>
    </row>
    <row r="24" spans="1:19">
      <c r="B24" t="s">
        <v>40</v>
      </c>
      <c r="C24">
        <v>0</v>
      </c>
      <c r="D24">
        <v>17.2056368419718</v>
      </c>
      <c r="E24">
        <v>4.25875770768683</v>
      </c>
      <c r="F24">
        <v>3.51321831075686</v>
      </c>
      <c r="G24">
        <v>2.80230150252394</v>
      </c>
      <c r="H24">
        <v>2.42363843872396</v>
      </c>
      <c r="I24">
        <v>2.19996796992869</v>
      </c>
      <c r="J24">
        <v>2.06288806034128</v>
      </c>
      <c r="K24">
        <v>1.98031529505315</v>
      </c>
      <c r="L24">
        <v>1.9354025937695</v>
      </c>
      <c r="M24">
        <v>1.91869201350305</v>
      </c>
      <c r="N24">
        <v>1.92466569626739</v>
      </c>
      <c r="O24">
        <v>2.81835993815777</v>
      </c>
      <c r="P24">
        <v>2.78158402572634</v>
      </c>
      <c r="Q24">
        <v>2.79535988334839</v>
      </c>
      <c r="R24">
        <v>1.01491438841538</v>
      </c>
      <c r="S24">
        <v>0.059915456104293</v>
      </c>
    </row>
    <row r="25" spans="1:19">
      <c r="B25" t="s">
        <v>41</v>
      </c>
      <c r="C25">
        <v>0</v>
      </c>
      <c r="D25">
        <v>0.281775645506055</v>
      </c>
      <c r="E25">
        <v>1.34723104485587</v>
      </c>
      <c r="F25">
        <v>1.75096272464778</v>
      </c>
      <c r="G25">
        <v>1.82617241867277</v>
      </c>
      <c r="H25">
        <v>1.84952565811625</v>
      </c>
      <c r="I25">
        <v>1.84857141362028</v>
      </c>
      <c r="J25">
        <v>1.83571949427115</v>
      </c>
      <c r="K25">
        <v>1.8174451583817</v>
      </c>
      <c r="L25">
        <v>1.79746401779099</v>
      </c>
      <c r="M25">
        <v>1.77808477334585</v>
      </c>
      <c r="N25">
        <v>1.76086532293322</v>
      </c>
      <c r="O25">
        <v>3.13363358661084</v>
      </c>
      <c r="P25">
        <v>3.21089559367155</v>
      </c>
      <c r="Q25">
        <v>3.2974421642822</v>
      </c>
      <c r="R25">
        <v>19.0315296289534</v>
      </c>
      <c r="S25">
        <v>5.12829947661875</v>
      </c>
    </row>
    <row r="26" spans="1:19">
      <c r="B26" t="s">
        <v>42</v>
      </c>
      <c r="C26">
        <v>0</v>
      </c>
      <c r="D26">
        <v>0.695548782766141</v>
      </c>
      <c r="E26">
        <v>0.815208758868176</v>
      </c>
      <c r="F26">
        <v>0.887635181751919</v>
      </c>
      <c r="G26">
        <v>0.927752823241268</v>
      </c>
      <c r="H26">
        <v>0.951348115183604</v>
      </c>
      <c r="I26">
        <v>0.965790058672219</v>
      </c>
      <c r="J26">
        <v>0.975126392607988</v>
      </c>
      <c r="K26">
        <v>0.981820144346772</v>
      </c>
      <c r="L26">
        <v>0.987489241221567</v>
      </c>
      <c r="M26">
        <v>0.993268016738815</v>
      </c>
      <c r="N26">
        <v>1</v>
      </c>
      <c r="O26">
        <v>0.987042661253593</v>
      </c>
      <c r="P26">
        <v>0.969398511668269</v>
      </c>
      <c r="Q26">
        <v>0.948763580000022</v>
      </c>
      <c r="R26">
        <v>0.208304020881263</v>
      </c>
      <c r="S26">
        <v>7.30059661362134e-17</v>
      </c>
    </row>
    <row r="29" spans="1:19">
      <c r="A29" t="s">
        <v>72</v>
      </c>
      <c r="B29" t="s">
        <v>73</v>
      </c>
      <c r="C29">
        <v>11.0630268539253</v>
      </c>
    </row>
    <row r="30" spans="1:19">
      <c r="B30" t="s">
        <v>74</v>
      </c>
      <c r="C30">
        <v>20.5078174326155</v>
      </c>
    </row>
    <row r="31" spans="1:19">
      <c r="B31" t="s">
        <v>75</v>
      </c>
      <c r="C31">
        <v>15.4037716664829</v>
      </c>
    </row>
    <row r="32" spans="1:19">
      <c r="B32" t="s">
        <v>76</v>
      </c>
      <c r="C32">
        <v>6.27308090730679</v>
      </c>
    </row>
    <row r="33" spans="1:16">
      <c r="B33" t="s">
        <v>77</v>
      </c>
      <c r="C33">
        <v>179.123859093101</v>
      </c>
    </row>
    <row r="34" spans="1:16">
      <c r="B34" t="s">
        <v>78</v>
      </c>
      <c r="C34">
        <v>102.190215264165</v>
      </c>
    </row>
    <row r="35" spans="1:16">
      <c r="B35" t="s">
        <v>79</v>
      </c>
      <c r="C35">
        <v>0.570500299522081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15.4037716664829</v>
      </c>
      <c r="E37">
        <v>13.9038147034331</v>
      </c>
      <c r="F37">
        <v>13.9281561318103</v>
      </c>
      <c r="G37">
        <v>13.5005237138987</v>
      </c>
      <c r="H37">
        <v>12.7968939849135</v>
      </c>
      <c r="I37">
        <v>11.91197737875</v>
      </c>
      <c r="J37">
        <v>10.901408692769</v>
      </c>
      <c r="K37">
        <v>9.79966130736456</v>
      </c>
      <c r="L37">
        <v>8.62873844550692</v>
      </c>
      <c r="M37">
        <v>7.40273017824667</v>
      </c>
      <c r="N37">
        <v>5.18594340334292</v>
      </c>
      <c r="O37">
        <v>2.71300272048433</v>
      </c>
      <c r="P37">
        <v>6.21724893790088e-15</v>
      </c>
    </row>
    <row r="38" spans="1:16">
      <c r="B38" t="s">
        <v>40</v>
      </c>
      <c r="C38">
        <v>0</v>
      </c>
      <c r="D38">
        <v>15.5145376833785</v>
      </c>
      <c r="E38">
        <v>2.12827515368608</v>
      </c>
      <c r="F38">
        <v>1.40070424644785</v>
      </c>
      <c r="G38">
        <v>0.998273797506121</v>
      </c>
      <c r="H38">
        <v>0.744026720211232</v>
      </c>
      <c r="I38">
        <v>0.569645193770409</v>
      </c>
      <c r="J38">
        <v>0.442939649727715</v>
      </c>
      <c r="K38">
        <v>0.346778603320074</v>
      </c>
      <c r="L38">
        <v>0.271239562024543</v>
      </c>
      <c r="M38">
        <v>0.210145079008635</v>
      </c>
      <c r="N38">
        <v>0.358677140666035</v>
      </c>
      <c r="O38">
        <v>0.192630894024267</v>
      </c>
      <c r="P38">
        <v>0.0479623177443423</v>
      </c>
    </row>
    <row r="39" spans="1:16">
      <c r="B39" t="s">
        <v>41</v>
      </c>
      <c r="C39">
        <v>0</v>
      </c>
      <c r="D39">
        <v>0.11076601689567</v>
      </c>
      <c r="E39">
        <v>3.62823211673589</v>
      </c>
      <c r="F39">
        <v>1.37636281807062</v>
      </c>
      <c r="G39">
        <v>1.42590621541773</v>
      </c>
      <c r="H39">
        <v>1.44765644919643</v>
      </c>
      <c r="I39">
        <v>1.45456179993393</v>
      </c>
      <c r="J39">
        <v>1.4535083357087</v>
      </c>
      <c r="K39">
        <v>1.44852598872449</v>
      </c>
      <c r="L39">
        <v>1.44216242388218</v>
      </c>
      <c r="M39">
        <v>1.43615334626888</v>
      </c>
      <c r="N39">
        <v>2.57546391556979</v>
      </c>
      <c r="O39">
        <v>2.66557157688286</v>
      </c>
      <c r="P39">
        <v>2.76096503822866</v>
      </c>
    </row>
    <row r="40" spans="1:16">
      <c r="B40" t="s">
        <v>42</v>
      </c>
      <c r="C40">
        <v>0</v>
      </c>
      <c r="D40">
        <v>1</v>
      </c>
      <c r="E40">
        <v>0.902624045881336</v>
      </c>
      <c r="F40">
        <v>0.904204271095281</v>
      </c>
      <c r="G40">
        <v>0.87644273144314</v>
      </c>
      <c r="H40">
        <v>0.83076367671421</v>
      </c>
      <c r="I40">
        <v>0.773315629227956</v>
      </c>
      <c r="J40">
        <v>0.707710353594075</v>
      </c>
      <c r="K40">
        <v>0.636185832894919</v>
      </c>
      <c r="L40">
        <v>0.560170498000969</v>
      </c>
      <c r="M40">
        <v>0.480579064564707</v>
      </c>
      <c r="N40">
        <v>0.336667117354579</v>
      </c>
      <c r="O40">
        <v>0.176125872236055</v>
      </c>
      <c r="P40">
        <v>4.03618611890296e-16</v>
      </c>
    </row>
    <row r="43" spans="1:16">
      <c r="A43" t="s">
        <v>82</v>
      </c>
      <c r="B43" t="s">
        <v>83</v>
      </c>
      <c r="C43">
        <v>14.3361452911514</v>
      </c>
    </row>
    <row r="44" spans="1:16">
      <c r="B44" t="s">
        <v>84</v>
      </c>
      <c r="C44">
        <v>19.319067146292</v>
      </c>
    </row>
    <row r="45" spans="1:16">
      <c r="B45" t="s">
        <v>85</v>
      </c>
      <c r="C45">
        <v>23.3870393133759</v>
      </c>
    </row>
    <row r="46" spans="1:16">
      <c r="B46" t="s">
        <v>86</v>
      </c>
      <c r="C46">
        <v>10.2618003068081</v>
      </c>
    </row>
    <row r="47" spans="1:16">
      <c r="B47" t="s">
        <v>87</v>
      </c>
      <c r="C47">
        <v>323.409343647827</v>
      </c>
    </row>
    <row r="48" spans="1:16">
      <c r="B48" t="s">
        <v>88</v>
      </c>
      <c r="C48">
        <v>156.212884945598</v>
      </c>
    </row>
    <row r="49" spans="1:16">
      <c r="B49" t="s">
        <v>89</v>
      </c>
      <c r="C49">
        <v>0.483019084061172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23.3870393133759</v>
      </c>
      <c r="E51">
        <v>20.2656300492945</v>
      </c>
      <c r="F51">
        <v>19.677074317758</v>
      </c>
      <c r="G51">
        <v>18.6722306687687</v>
      </c>
      <c r="H51">
        <v>17.4223261543336</v>
      </c>
      <c r="I51">
        <v>16.0180554302816</v>
      </c>
      <c r="J51">
        <v>14.5115972730539</v>
      </c>
      <c r="K51">
        <v>12.934397325689</v>
      </c>
      <c r="L51">
        <v>11.3057566791015</v>
      </c>
      <c r="M51">
        <v>9.63730554708006</v>
      </c>
      <c r="N51">
        <v>6.65997340882026</v>
      </c>
      <c r="O51">
        <v>3.44399046835962</v>
      </c>
      <c r="P51">
        <v>-5.32907051820075e-15</v>
      </c>
    </row>
    <row r="52" spans="1:16">
      <c r="B52" t="s">
        <v>40</v>
      </c>
      <c r="C52">
        <v>0</v>
      </c>
      <c r="D52">
        <v>23.751388832678</v>
      </c>
      <c r="E52">
        <v>2.12827515368608</v>
      </c>
      <c r="F52">
        <v>1.40070424644785</v>
      </c>
      <c r="G52">
        <v>0.998273797506121</v>
      </c>
      <c r="H52">
        <v>0.744026720211232</v>
      </c>
      <c r="I52">
        <v>0.569645193770409</v>
      </c>
      <c r="J52">
        <v>0.442939649727715</v>
      </c>
      <c r="K52">
        <v>0.346778603320074</v>
      </c>
      <c r="L52">
        <v>0.271239562024543</v>
      </c>
      <c r="M52">
        <v>0.210145079008635</v>
      </c>
      <c r="N52">
        <v>0.358677140666035</v>
      </c>
      <c r="O52">
        <v>0.192630894024267</v>
      </c>
      <c r="P52">
        <v>0.0479623177443423</v>
      </c>
    </row>
    <row r="53" spans="1:16">
      <c r="B53" t="s">
        <v>41</v>
      </c>
      <c r="C53">
        <v>0</v>
      </c>
      <c r="D53">
        <v>0.364349519302116</v>
      </c>
      <c r="E53">
        <v>5.24968441776753</v>
      </c>
      <c r="F53">
        <v>1.98925997798427</v>
      </c>
      <c r="G53">
        <v>2.00311744649542</v>
      </c>
      <c r="H53">
        <v>1.99393123464637</v>
      </c>
      <c r="I53">
        <v>1.97391591782245</v>
      </c>
      <c r="J53">
        <v>1.94939780695538</v>
      </c>
      <c r="K53">
        <v>1.92397855068501</v>
      </c>
      <c r="L53">
        <v>1.89988020861196</v>
      </c>
      <c r="M53">
        <v>1.87859621103013</v>
      </c>
      <c r="N53">
        <v>3.33600927892583</v>
      </c>
      <c r="O53">
        <v>3.4086138344849</v>
      </c>
      <c r="P53">
        <v>3.49195278610397</v>
      </c>
    </row>
    <row r="54" spans="1:16">
      <c r="B54" t="s">
        <v>42</v>
      </c>
      <c r="C54">
        <v>0</v>
      </c>
      <c r="D54">
        <v>1</v>
      </c>
      <c r="E54">
        <v>0.866532517337661</v>
      </c>
      <c r="F54">
        <v>0.841366624226949</v>
      </c>
      <c r="G54">
        <v>0.798400790222703</v>
      </c>
      <c r="H54">
        <v>0.744956465881901</v>
      </c>
      <c r="I54">
        <v>0.684911639119717</v>
      </c>
      <c r="J54">
        <v>0.62049740792774</v>
      </c>
      <c r="K54">
        <v>0.553058347932536</v>
      </c>
      <c r="L54">
        <v>0.483419749187122</v>
      </c>
      <c r="M54">
        <v>0.412078904813236</v>
      </c>
      <c r="N54">
        <v>0.284771976460106</v>
      </c>
      <c r="O54">
        <v>0.147260643906725</v>
      </c>
      <c r="P54">
        <v>-2.27864264766206e-16</v>
      </c>
    </row>
    <row r="57" spans="1:16">
      <c r="A57" t="s">
        <v>92</v>
      </c>
      <c r="B57" t="s">
        <v>93</v>
      </c>
      <c r="C57">
        <v>10.9895284199746</v>
      </c>
    </row>
    <row r="58" spans="1:16">
      <c r="B58" t="s">
        <v>94</v>
      </c>
      <c r="C58">
        <v>20.4683504290786</v>
      </c>
    </row>
    <row r="59" spans="1:16">
      <c r="B59" t="s">
        <v>95</v>
      </c>
      <c r="C59">
        <v>15.5183516411662</v>
      </c>
    </row>
    <row r="60" spans="1:16">
      <c r="B60" t="s">
        <v>96</v>
      </c>
      <c r="C60">
        <v>5.82156765089727</v>
      </c>
    </row>
    <row r="61" spans="1:16">
      <c r="B61" t="s">
        <v>97</v>
      </c>
      <c r="C61">
        <v>168.263269937787</v>
      </c>
    </row>
    <row r="62" spans="1:16">
      <c r="B62" t="s">
        <v>98</v>
      </c>
      <c r="C62">
        <v>81.761775844021</v>
      </c>
    </row>
    <row r="63" spans="1:16">
      <c r="B63" t="s">
        <v>99</v>
      </c>
      <c r="C63">
        <v>0.485915766847103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15.5183516411662</v>
      </c>
      <c r="E65">
        <v>12.2539970709604</v>
      </c>
      <c r="F65">
        <v>11.9944560019386</v>
      </c>
      <c r="G65">
        <v>11.4499085302049</v>
      </c>
      <c r="H65">
        <v>10.716234535978</v>
      </c>
      <c r="I65">
        <v>9.8500752544476</v>
      </c>
      <c r="J65">
        <v>8.88678578214345</v>
      </c>
      <c r="K65">
        <v>7.84915623771213</v>
      </c>
      <c r="L65">
        <v>6.75199303433868</v>
      </c>
      <c r="M65">
        <v>4.75668687023265</v>
      </c>
      <c r="N65">
        <v>2.50012966821737</v>
      </c>
      <c r="O65">
        <v>-3.10862446895044e-15</v>
      </c>
    </row>
    <row r="66" spans="1:15">
      <c r="B66" t="s">
        <v>40</v>
      </c>
      <c r="C66">
        <v>0</v>
      </c>
      <c r="D66">
        <v>15.6240482599833</v>
      </c>
      <c r="E66">
        <v>1.40070424644785</v>
      </c>
      <c r="F66">
        <v>0.998273797506121</v>
      </c>
      <c r="G66">
        <v>0.744026720211232</v>
      </c>
      <c r="H66">
        <v>0.569645193770409</v>
      </c>
      <c r="I66">
        <v>0.442939649727715</v>
      </c>
      <c r="J66">
        <v>0.346778603320074</v>
      </c>
      <c r="K66">
        <v>0.271239562024543</v>
      </c>
      <c r="L66">
        <v>0.210145079008635</v>
      </c>
      <c r="M66">
        <v>0.358677140666035</v>
      </c>
      <c r="N66">
        <v>0.192630894024267</v>
      </c>
      <c r="O66">
        <v>0.0479623177443423</v>
      </c>
    </row>
    <row r="67" spans="1:15">
      <c r="B67" t="s">
        <v>41</v>
      </c>
      <c r="C67">
        <v>0</v>
      </c>
      <c r="D67">
        <v>0.105696618817185</v>
      </c>
      <c r="E67">
        <v>4.66505881665358</v>
      </c>
      <c r="F67">
        <v>1.25781486652793</v>
      </c>
      <c r="G67">
        <v>1.28857419194493</v>
      </c>
      <c r="H67">
        <v>1.30331918799729</v>
      </c>
      <c r="I67">
        <v>1.30909893125815</v>
      </c>
      <c r="J67">
        <v>1.31006807562423</v>
      </c>
      <c r="K67">
        <v>1.30886910645586</v>
      </c>
      <c r="L67">
        <v>1.30730828238209</v>
      </c>
      <c r="M67">
        <v>2.35398330477206</v>
      </c>
      <c r="N67">
        <v>2.44918809603955</v>
      </c>
      <c r="O67">
        <v>2.54809198596171</v>
      </c>
    </row>
    <row r="68" spans="1:15">
      <c r="B68" t="s">
        <v>42</v>
      </c>
      <c r="C68">
        <v>0</v>
      </c>
      <c r="D68">
        <v>1</v>
      </c>
      <c r="E68">
        <v>0.789645534159295</v>
      </c>
      <c r="F68">
        <v>0.772920750817402</v>
      </c>
      <c r="G68">
        <v>0.737830202263962</v>
      </c>
      <c r="H68">
        <v>0.690552372041284</v>
      </c>
      <c r="I68">
        <v>0.634737211928998</v>
      </c>
      <c r="J68">
        <v>0.57266299847009</v>
      </c>
      <c r="K68">
        <v>0.505798323121533</v>
      </c>
      <c r="L68">
        <v>0.435097308687567</v>
      </c>
      <c r="M68">
        <v>0.306520111170467</v>
      </c>
      <c r="N68">
        <v>0.161107940200632</v>
      </c>
      <c r="O68">
        <v>-2.00319244004245e-16</v>
      </c>
    </row>
    <row r="71" spans="1:15">
      <c r="A71" t="s">
        <v>102</v>
      </c>
      <c r="B71" t="s">
        <v>103</v>
      </c>
      <c r="C71">
        <v>14.2676404930422</v>
      </c>
    </row>
    <row r="72" spans="1:15">
      <c r="B72" t="s">
        <v>104</v>
      </c>
      <c r="C72">
        <v>19.2209115038625</v>
      </c>
    </row>
    <row r="73" spans="1:15">
      <c r="B73" t="s">
        <v>105</v>
      </c>
      <c r="C73">
        <v>23.537031705901</v>
      </c>
    </row>
    <row r="74" spans="1:15">
      <c r="B74" t="s">
        <v>106</v>
      </c>
      <c r="C74">
        <v>9.68168427803216</v>
      </c>
    </row>
    <row r="75" spans="1:15">
      <c r="B75" t="s">
        <v>107</v>
      </c>
      <c r="C75">
        <v>306.990142106966</v>
      </c>
    </row>
    <row r="76" spans="1:15">
      <c r="B76" t="s">
        <v>108</v>
      </c>
      <c r="C76">
        <v>132.297900577256</v>
      </c>
    </row>
    <row r="77" spans="1:15">
      <c r="B77" t="s">
        <v>109</v>
      </c>
      <c r="C77">
        <v>0.430951624925986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23.537031705901</v>
      </c>
      <c r="E79">
        <v>18.0823139710125</v>
      </c>
      <c r="F79">
        <v>17.2375897659334</v>
      </c>
      <c r="G79">
        <v>16.1392228692003</v>
      </c>
      <c r="H79">
        <v>14.8790219207718</v>
      </c>
      <c r="I79">
        <v>13.5101244035695</v>
      </c>
      <c r="J79">
        <v>12.0648158604738</v>
      </c>
      <c r="K79">
        <v>10.5631469587394</v>
      </c>
      <c r="L79">
        <v>9.01743028102733</v>
      </c>
      <c r="M79">
        <v>6.25107480796796</v>
      </c>
      <c r="N79">
        <v>3.24121313938009</v>
      </c>
      <c r="O79">
        <v>-1.77635683940025e-15</v>
      </c>
    </row>
    <row r="80" spans="1:15">
      <c r="B80" t="s">
        <v>40</v>
      </c>
      <c r="C80">
        <v>0</v>
      </c>
      <c r="D80">
        <v>23.8842294990518</v>
      </c>
      <c r="E80">
        <v>1.40070424644785</v>
      </c>
      <c r="F80">
        <v>0.998273797506121</v>
      </c>
      <c r="G80">
        <v>0.744026720211232</v>
      </c>
      <c r="H80">
        <v>0.569645193770409</v>
      </c>
      <c r="I80">
        <v>0.442939649727715</v>
      </c>
      <c r="J80">
        <v>0.346778603320074</v>
      </c>
      <c r="K80">
        <v>0.271239562024543</v>
      </c>
      <c r="L80">
        <v>0.210145079008635</v>
      </c>
      <c r="M80">
        <v>0.358677140666035</v>
      </c>
      <c r="N80">
        <v>0.192630894024267</v>
      </c>
      <c r="O80">
        <v>0.0479623177443423</v>
      </c>
    </row>
    <row r="81" spans="1:15">
      <c r="B81" t="s">
        <v>41</v>
      </c>
      <c r="C81">
        <v>0</v>
      </c>
      <c r="D81">
        <v>0.347197793150786</v>
      </c>
      <c r="E81">
        <v>6.85542198133633</v>
      </c>
      <c r="F81">
        <v>1.84299800258528</v>
      </c>
      <c r="G81">
        <v>1.84239361694433</v>
      </c>
      <c r="H81">
        <v>1.82984614219891</v>
      </c>
      <c r="I81">
        <v>1.81183716692995</v>
      </c>
      <c r="J81">
        <v>1.79208714641584</v>
      </c>
      <c r="K81">
        <v>1.77290846375891</v>
      </c>
      <c r="L81">
        <v>1.75586175672072</v>
      </c>
      <c r="M81">
        <v>3.1250326137254</v>
      </c>
      <c r="N81">
        <v>3.20249256261214</v>
      </c>
      <c r="O81">
        <v>3.28917545712443</v>
      </c>
    </row>
    <row r="82" spans="1:15">
      <c r="B82" t="s">
        <v>42</v>
      </c>
      <c r="C82">
        <v>0</v>
      </c>
      <c r="D82">
        <v>1</v>
      </c>
      <c r="E82">
        <v>0.768249548071904</v>
      </c>
      <c r="F82">
        <v>0.732360391969549</v>
      </c>
      <c r="G82">
        <v>0.685694911357662</v>
      </c>
      <c r="H82">
        <v>0.632153710233624</v>
      </c>
      <c r="I82">
        <v>0.573994400499635</v>
      </c>
      <c r="J82">
        <v>0.512588673509285</v>
      </c>
      <c r="K82">
        <v>0.448788406742517</v>
      </c>
      <c r="L82">
        <v>0.383116715552818</v>
      </c>
      <c r="M82">
        <v>0.265584670406878</v>
      </c>
      <c r="N82">
        <v>0.137706962368049</v>
      </c>
      <c r="O82">
        <v>-7.54707246689436e-17</v>
      </c>
    </row>
    <row r="85" spans="1:15">
      <c r="A85" t="s">
        <v>112</v>
      </c>
      <c r="B85" t="s">
        <v>113</v>
      </c>
      <c r="C85">
        <v>11.1786371015402</v>
      </c>
    </row>
    <row r="86" spans="1:15">
      <c r="B86" t="s">
        <v>114</v>
      </c>
      <c r="C86">
        <v>20.3747127507658</v>
      </c>
    </row>
    <row r="87" spans="1:15">
      <c r="B87" t="s">
        <v>115</v>
      </c>
      <c r="C87">
        <v>15.26454279168</v>
      </c>
    </row>
    <row r="88" spans="1:15">
      <c r="B88" t="s">
        <v>116</v>
      </c>
      <c r="C88">
        <v>5.51787657836412</v>
      </c>
    </row>
    <row r="89" spans="1:15">
      <c r="B89" t="s">
        <v>117</v>
      </c>
      <c r="C89">
        <v>153.517687504896</v>
      </c>
    </row>
    <row r="90" spans="1:15">
      <c r="B90" t="s">
        <v>118</v>
      </c>
      <c r="C90">
        <v>66.2433976167935</v>
      </c>
    </row>
    <row r="91" spans="1:15">
      <c r="B91" t="s">
        <v>119</v>
      </c>
      <c r="C91">
        <v>0.431503357648485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15.26454279168</v>
      </c>
      <c r="E93">
        <v>10.7646441424638</v>
      </c>
      <c r="F93">
        <v>10.3499986964135</v>
      </c>
      <c r="G93">
        <v>9.73982509751448</v>
      </c>
      <c r="H93">
        <v>8.99158640932965</v>
      </c>
      <c r="I93">
        <v>8.14135771259131</v>
      </c>
      <c r="J93">
        <v>7.2125716824707</v>
      </c>
      <c r="K93">
        <v>6.2206196766712</v>
      </c>
      <c r="L93">
        <v>4.40616825079489</v>
      </c>
      <c r="M93">
        <v>2.32630361633303</v>
      </c>
      <c r="N93">
        <v>-2.22044604925031e-15</v>
      </c>
    </row>
    <row r="94" spans="1:15">
      <c r="B94" t="s">
        <v>40</v>
      </c>
      <c r="C94">
        <v>0</v>
      </c>
      <c r="D94">
        <v>15.3640536065155</v>
      </c>
      <c r="E94">
        <v>0.998273797506121</v>
      </c>
      <c r="F94">
        <v>0.744026720211232</v>
      </c>
      <c r="G94">
        <v>0.569645193770409</v>
      </c>
      <c r="H94">
        <v>0.442939649727715</v>
      </c>
      <c r="I94">
        <v>0.346778603320074</v>
      </c>
      <c r="J94">
        <v>0.271239562024543</v>
      </c>
      <c r="K94">
        <v>0.210145079008635</v>
      </c>
      <c r="L94">
        <v>0.358677140666035</v>
      </c>
      <c r="M94">
        <v>0.192630894024267</v>
      </c>
      <c r="N94">
        <v>0.0479623177443423</v>
      </c>
    </row>
    <row r="95" spans="1:15">
      <c r="B95" t="s">
        <v>41</v>
      </c>
      <c r="C95">
        <v>0</v>
      </c>
      <c r="D95">
        <v>0.0995108148354862</v>
      </c>
      <c r="E95">
        <v>5.49817244672232</v>
      </c>
      <c r="F95">
        <v>1.15867216626156</v>
      </c>
      <c r="G95">
        <v>1.17981879266942</v>
      </c>
      <c r="H95">
        <v>1.19117833791255</v>
      </c>
      <c r="I95">
        <v>1.19700730005841</v>
      </c>
      <c r="J95">
        <v>1.20002559214515</v>
      </c>
      <c r="K95">
        <v>1.20209708480814</v>
      </c>
      <c r="L95">
        <v>2.17312856654234</v>
      </c>
      <c r="M95">
        <v>2.27249552848612</v>
      </c>
      <c r="N95">
        <v>2.37426593407738</v>
      </c>
    </row>
    <row r="96" spans="1:15">
      <c r="B96" t="s">
        <v>42</v>
      </c>
      <c r="C96">
        <v>0</v>
      </c>
      <c r="D96">
        <v>1</v>
      </c>
      <c r="E96">
        <v>0.705205802058553</v>
      </c>
      <c r="F96">
        <v>0.678041840994726</v>
      </c>
      <c r="G96">
        <v>0.638068576991589</v>
      </c>
      <c r="H96">
        <v>0.589050489886309</v>
      </c>
      <c r="I96">
        <v>0.533350905015562</v>
      </c>
      <c r="J96">
        <v>0.472504927327528</v>
      </c>
      <c r="K96">
        <v>0.40752086463158</v>
      </c>
      <c r="L96">
        <v>0.288653797950403</v>
      </c>
      <c r="M96">
        <v>0.152399167671173</v>
      </c>
      <c r="N96">
        <v>-1.45464301129319e-16</v>
      </c>
    </row>
    <row r="99" spans="1:14">
      <c r="A99" t="s">
        <v>122</v>
      </c>
      <c r="B99" t="s">
        <v>123</v>
      </c>
      <c r="C99">
        <v>14.4536092370695</v>
      </c>
    </row>
    <row r="100" spans="1:14">
      <c r="B100" t="s">
        <v>124</v>
      </c>
      <c r="C100">
        <v>19.0805208268972</v>
      </c>
    </row>
    <row r="101" spans="1:14">
      <c r="B101" t="s">
        <v>125</v>
      </c>
      <c r="C101">
        <v>23.262815269368</v>
      </c>
    </row>
    <row r="102" spans="1:14">
      <c r="B102" t="s">
        <v>126</v>
      </c>
      <c r="C102">
        <v>9.28485940333156</v>
      </c>
    </row>
    <row r="103" spans="1:14">
      <c r="B103" t="s">
        <v>127</v>
      </c>
      <c r="C103">
        <v>285.135650015968</v>
      </c>
    </row>
    <row r="104" spans="1:14">
      <c r="B104" t="s">
        <v>128</v>
      </c>
      <c r="C104">
        <v>113.124274087453</v>
      </c>
    </row>
    <row r="105" spans="1:14">
      <c r="B105" t="s">
        <v>129</v>
      </c>
      <c r="C105">
        <v>0.39673844389896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23.262815269368</v>
      </c>
      <c r="E107">
        <v>16.0703418489158</v>
      </c>
      <c r="F107">
        <v>15.0952685012952</v>
      </c>
      <c r="G107">
        <v>13.9522851403267</v>
      </c>
      <c r="H107">
        <v>12.6953092686149</v>
      </c>
      <c r="I107">
        <v>11.357309785648</v>
      </c>
      <c r="J107">
        <v>9.95894722657189</v>
      </c>
      <c r="K107">
        <v>8.51308936081464</v>
      </c>
      <c r="L107">
        <v>5.91838804351496</v>
      </c>
      <c r="M107">
        <v>3.07623010118429</v>
      </c>
      <c r="N107">
        <v>-2.22044604925031e-15</v>
      </c>
    </row>
    <row r="108" spans="1:14">
      <c r="B108" t="s">
        <v>40</v>
      </c>
      <c r="C108">
        <v>0</v>
      </c>
      <c r="D108">
        <v>23.5911678392328</v>
      </c>
      <c r="E108">
        <v>0.998273797506121</v>
      </c>
      <c r="F108">
        <v>0.744026720211232</v>
      </c>
      <c r="G108">
        <v>0.569645193770409</v>
      </c>
      <c r="H108">
        <v>0.442939649727715</v>
      </c>
      <c r="I108">
        <v>0.346778603320074</v>
      </c>
      <c r="J108">
        <v>0.271239562024543</v>
      </c>
      <c r="K108">
        <v>0.210145079008635</v>
      </c>
      <c r="L108">
        <v>0.358677140666035</v>
      </c>
      <c r="M108">
        <v>0.192630894024267</v>
      </c>
      <c r="N108">
        <v>0.0479623177443423</v>
      </c>
    </row>
    <row r="109" spans="1:14">
      <c r="B109" t="s">
        <v>41</v>
      </c>
      <c r="C109">
        <v>0</v>
      </c>
      <c r="D109">
        <v>0.328352569864832</v>
      </c>
      <c r="E109">
        <v>8.19074721795831</v>
      </c>
      <c r="F109">
        <v>1.71910006783184</v>
      </c>
      <c r="G109">
        <v>1.71262855473893</v>
      </c>
      <c r="H109">
        <v>1.69991552143947</v>
      </c>
      <c r="I109">
        <v>1.68477808628697</v>
      </c>
      <c r="J109">
        <v>1.66960212110068</v>
      </c>
      <c r="K109">
        <v>1.65600294476589</v>
      </c>
      <c r="L109">
        <v>2.95337845796571</v>
      </c>
      <c r="M109">
        <v>3.03478883635494</v>
      </c>
      <c r="N109">
        <v>3.12419241892864</v>
      </c>
    </row>
    <row r="110" spans="1:14">
      <c r="B110" t="s">
        <v>42</v>
      </c>
      <c r="C110">
        <v>0</v>
      </c>
      <c r="D110">
        <v>1</v>
      </c>
      <c r="E110">
        <v>0.69081672458092</v>
      </c>
      <c r="F110">
        <v>0.648901189580968</v>
      </c>
      <c r="G110">
        <v>0.599767697020694</v>
      </c>
      <c r="H110">
        <v>0.545734001736748</v>
      </c>
      <c r="I110">
        <v>0.488217339738888</v>
      </c>
      <c r="J110">
        <v>0.428105846659309</v>
      </c>
      <c r="K110">
        <v>0.365952670054707</v>
      </c>
      <c r="L110">
        <v>0.254414092833733</v>
      </c>
      <c r="M110">
        <v>0.132238083205476</v>
      </c>
      <c r="N110">
        <v>-9.54504441332237e-17</v>
      </c>
    </row>
    <row r="113" spans="1:13">
      <c r="A113" t="s">
        <v>132</v>
      </c>
      <c r="B113" t="s">
        <v>133</v>
      </c>
      <c r="C113">
        <v>11.5168688083135</v>
      </c>
    </row>
    <row r="114" spans="1:13">
      <c r="B114" t="s">
        <v>134</v>
      </c>
      <c r="C114">
        <v>20.2362329425976</v>
      </c>
    </row>
    <row r="115" spans="1:13">
      <c r="B115" t="s">
        <v>135</v>
      </c>
      <c r="C115">
        <v>14.8225972796961</v>
      </c>
    </row>
    <row r="116" spans="1:13">
      <c r="B116" t="s">
        <v>136</v>
      </c>
      <c r="C116">
        <v>5.27656638593162</v>
      </c>
    </row>
    <row r="117" spans="1:13">
      <c r="B117" t="s">
        <v>137</v>
      </c>
      <c r="C117">
        <v>137.426651921753</v>
      </c>
    </row>
    <row r="118" spans="1:13">
      <c r="B118" t="s">
        <v>138</v>
      </c>
      <c r="C118">
        <v>53.9432841057604</v>
      </c>
    </row>
    <row r="119" spans="1:13">
      <c r="B119" t="s">
        <v>139</v>
      </c>
      <c r="C119">
        <v>0.392524181819361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14.8225972796961</v>
      </c>
      <c r="E121">
        <v>9.4065448690687</v>
      </c>
      <c r="F121">
        <v>8.90230442675312</v>
      </c>
      <c r="G121">
        <v>8.25521278871437</v>
      </c>
      <c r="H121">
        <v>7.50196260617156</v>
      </c>
      <c r="I121">
        <v>6.6665377107579</v>
      </c>
      <c r="J121">
        <v>5.76483119961726</v>
      </c>
      <c r="K121">
        <v>4.10550893954549</v>
      </c>
      <c r="L121">
        <v>2.17720334565247</v>
      </c>
      <c r="M121">
        <v>-3.5527136788005e-15</v>
      </c>
    </row>
    <row r="122" spans="1:13">
      <c r="B122" t="s">
        <v>40</v>
      </c>
      <c r="C122">
        <v>0</v>
      </c>
      <c r="D122">
        <v>14.9159647532214</v>
      </c>
      <c r="E122">
        <v>0.744026720211232</v>
      </c>
      <c r="F122">
        <v>0.569645193770409</v>
      </c>
      <c r="G122">
        <v>0.442939649727715</v>
      </c>
      <c r="H122">
        <v>0.346778603320074</v>
      </c>
      <c r="I122">
        <v>0.271239562024543</v>
      </c>
      <c r="J122">
        <v>0.210145079008635</v>
      </c>
      <c r="K122">
        <v>0.358677140666035</v>
      </c>
      <c r="L122">
        <v>0.192630894024267</v>
      </c>
      <c r="M122">
        <v>0.0479623177443423</v>
      </c>
    </row>
    <row r="123" spans="1:13">
      <c r="B123" t="s">
        <v>41</v>
      </c>
      <c r="C123">
        <v>0</v>
      </c>
      <c r="D123">
        <v>0.093367473525307</v>
      </c>
      <c r="E123">
        <v>6.1600791308386</v>
      </c>
      <c r="F123">
        <v>1.07388563608599</v>
      </c>
      <c r="G123">
        <v>1.09003128776646</v>
      </c>
      <c r="H123">
        <v>1.10002878586289</v>
      </c>
      <c r="I123">
        <v>1.1066644574382</v>
      </c>
      <c r="J123">
        <v>1.11185159014927</v>
      </c>
      <c r="K123">
        <v>2.01799940073781</v>
      </c>
      <c r="L123">
        <v>2.12093648791728</v>
      </c>
      <c r="M123">
        <v>2.22516566339682</v>
      </c>
    </row>
    <row r="124" spans="1:13">
      <c r="B124" t="s">
        <v>42</v>
      </c>
      <c r="C124">
        <v>0</v>
      </c>
      <c r="D124">
        <v>1</v>
      </c>
      <c r="E124">
        <v>0.634608408470609</v>
      </c>
      <c r="F124">
        <v>0.600590049015732</v>
      </c>
      <c r="G124">
        <v>0.556934296529956</v>
      </c>
      <c r="H124">
        <v>0.506116604574268</v>
      </c>
      <c r="I124">
        <v>0.449755031791203</v>
      </c>
      <c r="J124">
        <v>0.388921798982821</v>
      </c>
      <c r="K124">
        <v>0.276976353204252</v>
      </c>
      <c r="L124">
        <v>0.146884065226193</v>
      </c>
      <c r="M124">
        <v>-2.39682264299725e-16</v>
      </c>
    </row>
    <row r="127" spans="1:13">
      <c r="A127" t="s">
        <v>142</v>
      </c>
      <c r="B127" t="s">
        <v>143</v>
      </c>
      <c r="C127">
        <v>14.7793830580391</v>
      </c>
    </row>
    <row r="128" spans="1:13">
      <c r="B128" t="s">
        <v>144</v>
      </c>
      <c r="C128">
        <v>18.9042490498565</v>
      </c>
    </row>
    <row r="129" spans="1:13">
      <c r="B129" t="s">
        <v>145</v>
      </c>
      <c r="C129">
        <v>22.7711302092117</v>
      </c>
    </row>
    <row r="130" spans="1:13">
      <c r="B130" t="s">
        <v>146</v>
      </c>
      <c r="C130">
        <v>8.9683878282044</v>
      </c>
    </row>
    <row r="131" spans="1:13">
      <c r="B131" t="s">
        <v>147</v>
      </c>
      <c r="C131">
        <v>261.217393685671</v>
      </c>
    </row>
    <row r="132" spans="1:13">
      <c r="B132" t="s">
        <v>148</v>
      </c>
      <c r="C132">
        <v>97.2584251557173</v>
      </c>
    </row>
    <row r="133" spans="1:13">
      <c r="B133" t="s">
        <v>149</v>
      </c>
      <c r="C133">
        <v>0.372327523000825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22.7711302092117</v>
      </c>
      <c r="E135">
        <v>14.2135975038862</v>
      </c>
      <c r="F135">
        <v>13.169610181851</v>
      </c>
      <c r="G135">
        <v>12.0071576646507</v>
      </c>
      <c r="H135">
        <v>10.7597859801619</v>
      </c>
      <c r="I135">
        <v>9.44867072706994</v>
      </c>
      <c r="J135">
        <v>8.08714855743412</v>
      </c>
      <c r="K135">
        <v>5.63741764820098</v>
      </c>
      <c r="L135">
        <v>2.93689378121319</v>
      </c>
      <c r="M135">
        <v>0</v>
      </c>
    </row>
    <row r="136" spans="1:13">
      <c r="B136" t="s">
        <v>40</v>
      </c>
      <c r="C136">
        <v>0</v>
      </c>
      <c r="D136">
        <v>23.0816280631472</v>
      </c>
      <c r="E136">
        <v>0.744026720211232</v>
      </c>
      <c r="F136">
        <v>0.569645193770409</v>
      </c>
      <c r="G136">
        <v>0.442939649727715</v>
      </c>
      <c r="H136">
        <v>0.346778603320074</v>
      </c>
      <c r="I136">
        <v>0.271239562024543</v>
      </c>
      <c r="J136">
        <v>0.210145079008635</v>
      </c>
      <c r="K136">
        <v>0.358677140666035</v>
      </c>
      <c r="L136">
        <v>0.192630894024267</v>
      </c>
      <c r="M136">
        <v>0.0479623177443423</v>
      </c>
    </row>
    <row r="137" spans="1:13">
      <c r="B137" t="s">
        <v>41</v>
      </c>
      <c r="C137">
        <v>0</v>
      </c>
      <c r="D137">
        <v>0.310497853935533</v>
      </c>
      <c r="E137">
        <v>9.3015594255367</v>
      </c>
      <c r="F137">
        <v>1.61363251580563</v>
      </c>
      <c r="G137">
        <v>1.60539216692804</v>
      </c>
      <c r="H137">
        <v>1.59415028780885</v>
      </c>
      <c r="I137">
        <v>1.58235481511649</v>
      </c>
      <c r="J137">
        <v>1.57166724864445</v>
      </c>
      <c r="K137">
        <v>2.80840804989918</v>
      </c>
      <c r="L137">
        <v>2.89315476101206</v>
      </c>
      <c r="M137">
        <v>2.98485609895753</v>
      </c>
    </row>
    <row r="138" spans="1:13">
      <c r="B138" t="s">
        <v>42</v>
      </c>
      <c r="C138">
        <v>0</v>
      </c>
      <c r="D138">
        <v>1</v>
      </c>
      <c r="E138">
        <v>0.624193765232449</v>
      </c>
      <c r="F138">
        <v>0.578346795299754</v>
      </c>
      <c r="G138">
        <v>0.527297396059567</v>
      </c>
      <c r="H138">
        <v>0.472518749895392</v>
      </c>
      <c r="I138">
        <v>0.414940788632777</v>
      </c>
      <c r="J138">
        <v>0.355149194753742</v>
      </c>
      <c r="K138">
        <v>0.247568636093454</v>
      </c>
      <c r="L138">
        <v>0.12897444062856</v>
      </c>
      <c r="M138">
        <v>0</v>
      </c>
    </row>
    <row r="141" spans="1:13">
      <c r="A141" t="s">
        <v>152</v>
      </c>
      <c r="B141" t="s">
        <v>153</v>
      </c>
      <c r="C141">
        <v>11.9707525130316</v>
      </c>
    </row>
    <row r="142" spans="1:13">
      <c r="B142" t="s">
        <v>154</v>
      </c>
      <c r="C142">
        <v>20.0538384235256</v>
      </c>
    </row>
    <row r="143" spans="1:13">
      <c r="B143" t="s">
        <v>155</v>
      </c>
      <c r="C143">
        <v>14.264969741835</v>
      </c>
    </row>
    <row r="144" spans="1:13">
      <c r="B144" t="s">
        <v>156</v>
      </c>
      <c r="C144">
        <v>5.06538366697</v>
      </c>
    </row>
    <row r="145" spans="1:12">
      <c r="B145" t="s">
        <v>157</v>
      </c>
      <c r="C145">
        <v>121.048457523572</v>
      </c>
    </row>
    <row r="146" spans="1:12">
      <c r="B146" t="s">
        <v>158</v>
      </c>
      <c r="C146">
        <v>43.9725841942043</v>
      </c>
    </row>
    <row r="147" spans="1:12">
      <c r="B147" t="s">
        <v>159</v>
      </c>
      <c r="C147">
        <v>0.36326430830927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14.264969741835</v>
      </c>
      <c r="E149">
        <v>8.15853086280593</v>
      </c>
      <c r="F149">
        <v>7.60126447278346</v>
      </c>
      <c r="G149">
        <v>6.93413760354817</v>
      </c>
      <c r="H149">
        <v>6.18162355000307</v>
      </c>
      <c r="I149">
        <v>5.36006098698922</v>
      </c>
      <c r="J149">
        <v>3.83850365207171</v>
      </c>
      <c r="K149">
        <v>2.0447924767855</v>
      </c>
      <c r="L149">
        <v>4.44089209850063e-15</v>
      </c>
    </row>
    <row r="150" spans="1:12">
      <c r="B150" t="s">
        <v>40</v>
      </c>
      <c r="C150">
        <v>0</v>
      </c>
      <c r="D150">
        <v>14.3525549315611</v>
      </c>
      <c r="E150">
        <v>0.569645193770409</v>
      </c>
      <c r="F150">
        <v>0.442939649727715</v>
      </c>
      <c r="G150">
        <v>0.346778603320074</v>
      </c>
      <c r="H150">
        <v>0.271239562024543</v>
      </c>
      <c r="I150">
        <v>0.210145079008635</v>
      </c>
      <c r="J150">
        <v>0.358677140666035</v>
      </c>
      <c r="K150">
        <v>0.192630894024267</v>
      </c>
      <c r="L150">
        <v>0.0479623177443423</v>
      </c>
    </row>
    <row r="151" spans="1:12">
      <c r="B151" t="s">
        <v>41</v>
      </c>
      <c r="C151">
        <v>0</v>
      </c>
      <c r="D151">
        <v>0.0875851897260873</v>
      </c>
      <c r="E151">
        <v>6.67608407279952</v>
      </c>
      <c r="F151">
        <v>1.00020603975018</v>
      </c>
      <c r="G151">
        <v>1.01390547255537</v>
      </c>
      <c r="H151">
        <v>1.02375361556965</v>
      </c>
      <c r="I151">
        <v>1.03170764202248</v>
      </c>
      <c r="J151">
        <v>1.88023447558354</v>
      </c>
      <c r="K151">
        <v>1.98634206931048</v>
      </c>
      <c r="L151">
        <v>2.09275479452984</v>
      </c>
    </row>
    <row r="152" spans="1:12">
      <c r="B152" t="s">
        <v>42</v>
      </c>
      <c r="C152">
        <v>0</v>
      </c>
      <c r="D152">
        <v>1</v>
      </c>
      <c r="E152">
        <v>0.571927666897134</v>
      </c>
      <c r="F152">
        <v>0.532862292058787</v>
      </c>
      <c r="G152">
        <v>0.486095500308868</v>
      </c>
      <c r="H152">
        <v>0.433342913576196</v>
      </c>
      <c r="I152">
        <v>0.375749902312776</v>
      </c>
      <c r="J152">
        <v>0.26908600028884</v>
      </c>
      <c r="K152">
        <v>0.143343625243642</v>
      </c>
      <c r="L152">
        <v>3.11314512324325e-16</v>
      </c>
    </row>
    <row r="155" spans="1:12">
      <c r="A155" t="s">
        <v>162</v>
      </c>
      <c r="B155" t="s">
        <v>163</v>
      </c>
      <c r="C155">
        <v>15.1984702467956</v>
      </c>
    </row>
    <row r="156" spans="1:12">
      <c r="B156" t="s">
        <v>164</v>
      </c>
      <c r="C156">
        <v>18.6921428661021</v>
      </c>
    </row>
    <row r="157" spans="1:12">
      <c r="B157" t="s">
        <v>165</v>
      </c>
      <c r="C157">
        <v>22.1580219097498</v>
      </c>
    </row>
    <row r="158" spans="1:12">
      <c r="B158" t="s">
        <v>166</v>
      </c>
      <c r="C158">
        <v>8.6884907632345</v>
      </c>
    </row>
    <row r="159" spans="1:12">
      <c r="B159" t="s">
        <v>167</v>
      </c>
      <c r="C159">
        <v>236.774291264184</v>
      </c>
    </row>
    <row r="160" spans="1:12">
      <c r="B160" t="s">
        <v>168</v>
      </c>
      <c r="C160">
        <v>83.9333341469784</v>
      </c>
    </row>
    <row r="161" spans="1:12">
      <c r="B161" t="s">
        <v>169</v>
      </c>
      <c r="C161">
        <v>0.354486687295492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22.1580219097498</v>
      </c>
      <c r="E163">
        <v>12.4970707303336</v>
      </c>
      <c r="F163">
        <v>11.4158405447159</v>
      </c>
      <c r="G163">
        <v>10.2463438059126</v>
      </c>
      <c r="H163">
        <v>9.01019869806107</v>
      </c>
      <c r="I163">
        <v>7.72114477619354</v>
      </c>
      <c r="J163">
        <v>5.39598450470918</v>
      </c>
      <c r="K163">
        <v>2.8171644207743</v>
      </c>
      <c r="L163">
        <v>-9.76996261670138e-15</v>
      </c>
    </row>
    <row r="164" spans="1:12">
      <c r="B164" t="s">
        <v>40</v>
      </c>
      <c r="C164">
        <v>0</v>
      </c>
      <c r="D164">
        <v>22.4524839086365</v>
      </c>
      <c r="E164">
        <v>0.569645193770409</v>
      </c>
      <c r="F164">
        <v>0.442939649727715</v>
      </c>
      <c r="G164">
        <v>0.346778603320074</v>
      </c>
      <c r="H164">
        <v>0.271239562024543</v>
      </c>
      <c r="I164">
        <v>0.210145079008635</v>
      </c>
      <c r="J164">
        <v>0.358677140666035</v>
      </c>
      <c r="K164">
        <v>0.192630894024267</v>
      </c>
      <c r="L164">
        <v>0.0479623177443423</v>
      </c>
    </row>
    <row r="165" spans="1:12">
      <c r="B165" t="s">
        <v>41</v>
      </c>
      <c r="C165">
        <v>0</v>
      </c>
      <c r="D165">
        <v>0.294461998886716</v>
      </c>
      <c r="E165">
        <v>10.2305963731866</v>
      </c>
      <c r="F165">
        <v>1.52416983534545</v>
      </c>
      <c r="G165">
        <v>1.51627534212335</v>
      </c>
      <c r="H165">
        <v>1.50738466987604</v>
      </c>
      <c r="I165">
        <v>1.49919900087617</v>
      </c>
      <c r="J165">
        <v>2.6838374121504</v>
      </c>
      <c r="K165">
        <v>2.77145097795915</v>
      </c>
      <c r="L165">
        <v>2.86512673851865</v>
      </c>
    </row>
    <row r="166" spans="1:12">
      <c r="B166" t="s">
        <v>42</v>
      </c>
      <c r="C166">
        <v>0</v>
      </c>
      <c r="D166">
        <v>1</v>
      </c>
      <c r="E166">
        <v>0.56399757980358</v>
      </c>
      <c r="F166">
        <v>0.515201248162533</v>
      </c>
      <c r="G166">
        <v>0.462421413231118</v>
      </c>
      <c r="H166">
        <v>0.406633711924279</v>
      </c>
      <c r="I166">
        <v>0.348458215613378</v>
      </c>
      <c r="J166">
        <v>0.243522843631402</v>
      </c>
      <c r="K166">
        <v>0.127139707337085</v>
      </c>
      <c r="L166">
        <v>-4.40922148037162e-16</v>
      </c>
    </row>
    <row r="169" spans="1:12">
      <c r="A169" t="s">
        <v>172</v>
      </c>
      <c r="B169" t="s">
        <v>173</v>
      </c>
      <c r="C169">
        <v>12.5475257673522</v>
      </c>
    </row>
    <row r="170" spans="1:12">
      <c r="B170" t="s">
        <v>174</v>
      </c>
      <c r="C170">
        <v>19.8251441531334</v>
      </c>
    </row>
    <row r="171" spans="1:12">
      <c r="B171" t="s">
        <v>175</v>
      </c>
      <c r="C171">
        <v>13.6119924129258</v>
      </c>
    </row>
    <row r="172" spans="1:12">
      <c r="B172" t="s">
        <v>176</v>
      </c>
      <c r="C172">
        <v>4.87340458471983</v>
      </c>
    </row>
    <row r="173" spans="1:12">
      <c r="B173" t="s">
        <v>177</v>
      </c>
      <c r="C173">
        <v>104.812341579528</v>
      </c>
    </row>
    <row r="174" spans="1:12">
      <c r="B174" t="s">
        <v>178</v>
      </c>
      <c r="C174">
        <v>35.759258671528</v>
      </c>
    </row>
    <row r="175" spans="1:12">
      <c r="B175" t="s">
        <v>179</v>
      </c>
      <c r="C175">
        <v>0.341174122556884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13.6119924129258</v>
      </c>
      <c r="E177">
        <v>6.99700536966867</v>
      </c>
      <c r="F177">
        <v>6.40945787205757</v>
      </c>
      <c r="G177">
        <v>5.73355481318208</v>
      </c>
      <c r="H177">
        <v>4.98604658907455</v>
      </c>
      <c r="I177">
        <v>3.59178633266682</v>
      </c>
      <c r="J177">
        <v>1.92244263519241</v>
      </c>
      <c r="K177">
        <v>1.11022302462516e-15</v>
      </c>
    </row>
    <row r="178" spans="1:11">
      <c r="B178" t="s">
        <v>40</v>
      </c>
      <c r="C178">
        <v>0</v>
      </c>
      <c r="D178">
        <v>13.6941322158669</v>
      </c>
      <c r="E178">
        <v>0.442939649727715</v>
      </c>
      <c r="F178">
        <v>0.346778603320074</v>
      </c>
      <c r="G178">
        <v>0.271239562024543</v>
      </c>
      <c r="H178">
        <v>0.210145079008635</v>
      </c>
      <c r="I178">
        <v>0.358677140666035</v>
      </c>
      <c r="J178">
        <v>0.192630894024267</v>
      </c>
      <c r="K178">
        <v>0.0479623177443423</v>
      </c>
    </row>
    <row r="179" spans="1:11">
      <c r="B179" t="s">
        <v>41</v>
      </c>
      <c r="C179">
        <v>0</v>
      </c>
      <c r="D179">
        <v>0.0821398029411645</v>
      </c>
      <c r="E179">
        <v>7.0579266929848</v>
      </c>
      <c r="F179">
        <v>0.934326100931178</v>
      </c>
      <c r="G179">
        <v>0.947142620900036</v>
      </c>
      <c r="H179">
        <v>0.957653303116157</v>
      </c>
      <c r="I179">
        <v>1.75293739707377</v>
      </c>
      <c r="J179">
        <v>1.86197459149868</v>
      </c>
      <c r="K179">
        <v>1.97040495293675</v>
      </c>
    </row>
    <row r="180" spans="1:11">
      <c r="B180" t="s">
        <v>42</v>
      </c>
      <c r="C180">
        <v>0</v>
      </c>
      <c r="D180">
        <v>1</v>
      </c>
      <c r="E180">
        <v>0.514032417695474</v>
      </c>
      <c r="F180">
        <v>0.470868457579453</v>
      </c>
      <c r="G180">
        <v>0.421213488756985</v>
      </c>
      <c r="H180">
        <v>0.36629807289195</v>
      </c>
      <c r="I180">
        <v>0.263869257615521</v>
      </c>
      <c r="J180">
        <v>0.141231538842681</v>
      </c>
      <c r="K180">
        <v>8.15621248488872e-17</v>
      </c>
    </row>
    <row r="183" spans="1:11">
      <c r="A183" t="s">
        <v>182</v>
      </c>
      <c r="B183" t="s">
        <v>183</v>
      </c>
      <c r="C183">
        <v>15.7136616750151</v>
      </c>
    </row>
    <row r="184" spans="1:11">
      <c r="B184" t="s">
        <v>184</v>
      </c>
      <c r="C184">
        <v>18.4438701881742</v>
      </c>
    </row>
    <row r="185" spans="1:11">
      <c r="B185" t="s">
        <v>185</v>
      </c>
      <c r="C185">
        <v>21.4409820642043</v>
      </c>
    </row>
    <row r="186" spans="1:11">
      <c r="B186" t="s">
        <v>186</v>
      </c>
      <c r="C186">
        <v>8.43452317737492</v>
      </c>
    </row>
    <row r="187" spans="1:11">
      <c r="B187" t="s">
        <v>187</v>
      </c>
      <c r="C187">
        <v>212.265722435622</v>
      </c>
    </row>
    <row r="188" spans="1:11">
      <c r="B188" t="s">
        <v>188</v>
      </c>
      <c r="C188">
        <v>72.5497817204341</v>
      </c>
    </row>
    <row r="189" spans="1:11">
      <c r="B189" t="s">
        <v>189</v>
      </c>
      <c r="C189">
        <v>0.341787552356399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21.4409820642043</v>
      </c>
      <c r="E191">
        <v>10.8867916240269</v>
      </c>
      <c r="F191">
        <v>9.78696926902666</v>
      </c>
      <c r="G191">
        <v>8.61789963233304</v>
      </c>
      <c r="H191">
        <v>7.39368274456027</v>
      </c>
      <c r="I191">
        <v>5.17997529463093</v>
      </c>
      <c r="J191">
        <v>2.7100430695069</v>
      </c>
      <c r="K191">
        <v>-3.99680288865056e-15</v>
      </c>
    </row>
    <row r="192" spans="1:11">
      <c r="B192" t="s">
        <v>40</v>
      </c>
      <c r="C192">
        <v>0</v>
      </c>
      <c r="D192">
        <v>21.7209913817599</v>
      </c>
      <c r="E192">
        <v>0.442939649727715</v>
      </c>
      <c r="F192">
        <v>0.346778603320074</v>
      </c>
      <c r="G192">
        <v>0.271239562024543</v>
      </c>
      <c r="H192">
        <v>0.210145079008635</v>
      </c>
      <c r="I192">
        <v>0.358677140666035</v>
      </c>
      <c r="J192">
        <v>0.192630894024267</v>
      </c>
      <c r="K192">
        <v>0.0479623177443423</v>
      </c>
    </row>
    <row r="193" spans="1:11">
      <c r="B193" t="s">
        <v>41</v>
      </c>
      <c r="C193">
        <v>0</v>
      </c>
      <c r="D193">
        <v>0.280009317555666</v>
      </c>
      <c r="E193">
        <v>10.997130089905</v>
      </c>
      <c r="F193">
        <v>1.44660095832034</v>
      </c>
      <c r="G193">
        <v>1.44030919871816</v>
      </c>
      <c r="H193">
        <v>1.43436196678141</v>
      </c>
      <c r="I193">
        <v>2.57238459059537</v>
      </c>
      <c r="J193">
        <v>2.66256311914829</v>
      </c>
      <c r="K193">
        <v>2.75800538725125</v>
      </c>
    </row>
    <row r="194" spans="1:11">
      <c r="B194" t="s">
        <v>42</v>
      </c>
      <c r="C194">
        <v>0</v>
      </c>
      <c r="D194">
        <v>1</v>
      </c>
      <c r="E194">
        <v>0.507756202184528</v>
      </c>
      <c r="F194">
        <v>0.456460867311018</v>
      </c>
      <c r="G194">
        <v>0.401935863130105</v>
      </c>
      <c r="H194">
        <v>0.344838810200958</v>
      </c>
      <c r="I194">
        <v>0.24159225911946</v>
      </c>
      <c r="J194">
        <v>0.126395472996142</v>
      </c>
      <c r="K194">
        <v>-1.86409506648636e-16</v>
      </c>
    </row>
    <row r="197" spans="1:11">
      <c r="A197" t="s">
        <v>192</v>
      </c>
      <c r="B197" t="s">
        <v>193</v>
      </c>
      <c r="C197">
        <v>13.2678804653799</v>
      </c>
    </row>
    <row r="198" spans="1:11">
      <c r="B198" t="s">
        <v>194</v>
      </c>
      <c r="C198">
        <v>19.5429351943349</v>
      </c>
    </row>
    <row r="199" spans="1:11">
      <c r="B199" t="s">
        <v>195</v>
      </c>
      <c r="C199">
        <v>12.8743023827729</v>
      </c>
    </row>
    <row r="200" spans="1:11">
      <c r="B200" t="s">
        <v>196</v>
      </c>
      <c r="C200">
        <v>4.69417287876079</v>
      </c>
    </row>
    <row r="201" spans="1:11">
      <c r="B201" t="s">
        <v>197</v>
      </c>
      <c r="C201">
        <v>89.0166050466011</v>
      </c>
    </row>
    <row r="202" spans="1:11">
      <c r="B202" t="s">
        <v>198</v>
      </c>
      <c r="C202">
        <v>28.9430004686442</v>
      </c>
    </row>
    <row r="203" spans="1:11">
      <c r="B203" t="s">
        <v>199</v>
      </c>
      <c r="C203">
        <v>0.325141589633667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12.8743023827729</v>
      </c>
      <c r="E205">
        <v>5.90787264959036</v>
      </c>
      <c r="F205">
        <v>5.30520844576959</v>
      </c>
      <c r="G205">
        <v>4.62849495571719</v>
      </c>
      <c r="H205">
        <v>3.35592861964131</v>
      </c>
      <c r="I205">
        <v>1.8054781922551</v>
      </c>
      <c r="J205">
        <v>1.99840144432528e-15</v>
      </c>
    </row>
    <row r="206" spans="1:11">
      <c r="B206" t="s">
        <v>40</v>
      </c>
      <c r="C206">
        <v>0</v>
      </c>
      <c r="D206">
        <v>12.9512628354401</v>
      </c>
      <c r="E206">
        <v>0.346778603320074</v>
      </c>
      <c r="F206">
        <v>0.271239562024543</v>
      </c>
      <c r="G206">
        <v>0.210145079008635</v>
      </c>
      <c r="H206">
        <v>0.358677140666035</v>
      </c>
      <c r="I206">
        <v>0.192630894024267</v>
      </c>
      <c r="J206">
        <v>0.0479623177443423</v>
      </c>
    </row>
    <row r="207" spans="1:11">
      <c r="B207" t="s">
        <v>41</v>
      </c>
      <c r="C207">
        <v>0</v>
      </c>
      <c r="D207">
        <v>0.0769604526671981</v>
      </c>
      <c r="E207">
        <v>7.3132083365026</v>
      </c>
      <c r="F207">
        <v>0.873903765845311</v>
      </c>
      <c r="G207">
        <v>0.886858569061032</v>
      </c>
      <c r="H207">
        <v>1.63124347674192</v>
      </c>
      <c r="I207">
        <v>1.74308132141048</v>
      </c>
      <c r="J207">
        <v>1.85344050999944</v>
      </c>
    </row>
    <row r="208" spans="1:11">
      <c r="B208" t="s">
        <v>42</v>
      </c>
      <c r="C208">
        <v>0</v>
      </c>
      <c r="D208">
        <v>1</v>
      </c>
      <c r="E208">
        <v>0.458888759479169</v>
      </c>
      <c r="F208">
        <v>0.412077352856687</v>
      </c>
      <c r="G208">
        <v>0.359514233711846</v>
      </c>
      <c r="H208">
        <v>0.26066877411019</v>
      </c>
      <c r="I208">
        <v>0.140238914589346</v>
      </c>
      <c r="J208">
        <v>1.55224056800106e-16</v>
      </c>
    </row>
    <row r="211" spans="1:10">
      <c r="A211" t="s">
        <v>202</v>
      </c>
      <c r="B211" t="s">
        <v>203</v>
      </c>
      <c r="C211">
        <v>16.3316352787836</v>
      </c>
    </row>
    <row r="212" spans="1:10">
      <c r="B212" t="s">
        <v>204</v>
      </c>
      <c r="C212">
        <v>18.1558111140512</v>
      </c>
    </row>
    <row r="213" spans="1:10">
      <c r="B213" t="s">
        <v>205</v>
      </c>
      <c r="C213">
        <v>20.6344748157906</v>
      </c>
    </row>
    <row r="214" spans="1:10">
      <c r="B214" t="s">
        <v>206</v>
      </c>
      <c r="C214">
        <v>8.1985425590346</v>
      </c>
    </row>
    <row r="215" spans="1:10">
      <c r="B215" t="s">
        <v>207</v>
      </c>
      <c r="C215">
        <v>188.068499035348</v>
      </c>
    </row>
    <row r="216" spans="1:10">
      <c r="B216" t="s">
        <v>208</v>
      </c>
      <c r="C216">
        <v>62.7452691309718</v>
      </c>
    </row>
    <row r="217" spans="1:10">
      <c r="B217" t="s">
        <v>209</v>
      </c>
      <c r="C217">
        <v>0.333629871311827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20.6344748157906</v>
      </c>
      <c r="E219">
        <v>9.36310917031309</v>
      </c>
      <c r="F219">
        <v>8.25592937196134</v>
      </c>
      <c r="G219">
        <v>7.09153693997577</v>
      </c>
      <c r="H219">
        <v>4.98066584720819</v>
      </c>
      <c r="I219">
        <v>2.61120331484761</v>
      </c>
      <c r="J219">
        <v>-6.21724893790088e-15</v>
      </c>
    </row>
    <row r="220" spans="1:10">
      <c r="B220" t="s">
        <v>40</v>
      </c>
      <c r="C220">
        <v>0</v>
      </c>
      <c r="D220">
        <v>20.9014127938414</v>
      </c>
      <c r="E220">
        <v>0.346778603320074</v>
      </c>
      <c r="F220">
        <v>0.271239562024543</v>
      </c>
      <c r="G220">
        <v>0.210145079008635</v>
      </c>
      <c r="H220">
        <v>0.358677140666035</v>
      </c>
      <c r="I220">
        <v>0.192630894024267</v>
      </c>
      <c r="J220">
        <v>0.0479623177443423</v>
      </c>
    </row>
    <row r="221" spans="1:10">
      <c r="B221" t="s">
        <v>41</v>
      </c>
      <c r="C221">
        <v>0</v>
      </c>
      <c r="D221">
        <v>0.266937978050859</v>
      </c>
      <c r="E221">
        <v>11.6181442487976</v>
      </c>
      <c r="F221">
        <v>1.3784193603763</v>
      </c>
      <c r="G221">
        <v>1.3745375109942</v>
      </c>
      <c r="H221">
        <v>2.46954823343362</v>
      </c>
      <c r="I221">
        <v>2.56209342638485</v>
      </c>
      <c r="J221">
        <v>2.65916563259196</v>
      </c>
    </row>
    <row r="222" spans="1:10">
      <c r="B222" t="s">
        <v>42</v>
      </c>
      <c r="C222">
        <v>0</v>
      </c>
      <c r="D222">
        <v>1</v>
      </c>
      <c r="E222">
        <v>0.453760478708571</v>
      </c>
      <c r="F222">
        <v>0.400103683067498</v>
      </c>
      <c r="G222">
        <v>0.343674215277287</v>
      </c>
      <c r="H222">
        <v>0.241375944465363</v>
      </c>
      <c r="I222">
        <v>0.126545663902693</v>
      </c>
      <c r="J222">
        <v>-3.01303958225441e-16</v>
      </c>
    </row>
    <row r="225" spans="1:9">
      <c r="A225" t="s">
        <v>212</v>
      </c>
      <c r="B225" t="s">
        <v>213</v>
      </c>
      <c r="C225">
        <v>14.1636182223802</v>
      </c>
    </row>
    <row r="226" spans="1:9">
      <c r="B226" t="s">
        <v>214</v>
      </c>
      <c r="C226">
        <v>19.1941378867139</v>
      </c>
    </row>
    <row r="227" spans="1:9">
      <c r="B227" t="s">
        <v>215</v>
      </c>
      <c r="C227">
        <v>12.0602585945011</v>
      </c>
    </row>
    <row r="228" spans="1:9">
      <c r="B228" t="s">
        <v>216</v>
      </c>
      <c r="C228">
        <v>4.52235711107178</v>
      </c>
    </row>
    <row r="229" spans="1:9">
      <c r="B229" t="s">
        <v>217</v>
      </c>
      <c r="C229">
        <v>73.9121562434427</v>
      </c>
    </row>
    <row r="230" spans="1:9">
      <c r="B230" t="s">
        <v>218</v>
      </c>
      <c r="C230">
        <v>23.2852688057451</v>
      </c>
    </row>
    <row r="231" spans="1:9">
      <c r="B231" t="s">
        <v>219</v>
      </c>
      <c r="C231">
        <v>0.315039771388227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12.0602585945011</v>
      </c>
      <c r="E233">
        <v>4.88410680559268</v>
      </c>
      <c r="F233">
        <v>4.27699068088409</v>
      </c>
      <c r="G233">
        <v>3.12406002599972</v>
      </c>
      <c r="H233">
        <v>1.69049199764626</v>
      </c>
      <c r="I233">
        <v>6.66133814775094e-16</v>
      </c>
    </row>
    <row r="234" spans="1:9">
      <c r="B234" t="s">
        <v>40</v>
      </c>
      <c r="C234">
        <v>0</v>
      </c>
      <c r="D234">
        <v>12.132232700062</v>
      </c>
      <c r="E234">
        <v>0.271239562024543</v>
      </c>
      <c r="F234">
        <v>0.210145079008635</v>
      </c>
      <c r="G234">
        <v>0.358677140666035</v>
      </c>
      <c r="H234">
        <v>0.192630894024267</v>
      </c>
      <c r="I234">
        <v>0.0479623177443423</v>
      </c>
    </row>
    <row r="235" spans="1:9">
      <c r="B235" t="s">
        <v>41</v>
      </c>
      <c r="C235">
        <v>0</v>
      </c>
      <c r="D235">
        <v>0.0719741055608839</v>
      </c>
      <c r="E235">
        <v>7.447391350933</v>
      </c>
      <c r="F235">
        <v>0.817261203717221</v>
      </c>
      <c r="G235">
        <v>1.51160779555041</v>
      </c>
      <c r="H235">
        <v>1.62619892237772</v>
      </c>
      <c r="I235">
        <v>1.7384543153906</v>
      </c>
    </row>
    <row r="236" spans="1:9">
      <c r="B236" t="s">
        <v>42</v>
      </c>
      <c r="C236">
        <v>0</v>
      </c>
      <c r="D236">
        <v>1</v>
      </c>
      <c r="E236">
        <v>0.404975296949236</v>
      </c>
      <c r="F236">
        <v>0.35463507248793</v>
      </c>
      <c r="G236">
        <v>0.259037565531483</v>
      </c>
      <c r="H236">
        <v>0.140170460226868</v>
      </c>
      <c r="I236">
        <v>5.52337920083087e-17</v>
      </c>
    </row>
    <row r="239" spans="1:9">
      <c r="A239" t="s">
        <v>222</v>
      </c>
      <c r="B239" t="s">
        <v>223</v>
      </c>
      <c r="C239">
        <v>17.0497573256169</v>
      </c>
    </row>
    <row r="240" spans="1:9">
      <c r="B240" t="s">
        <v>224</v>
      </c>
      <c r="C240">
        <v>17.8201581276122</v>
      </c>
    </row>
    <row r="241" spans="1:9">
      <c r="B241" t="s">
        <v>225</v>
      </c>
      <c r="C241">
        <v>19.7660643770988</v>
      </c>
    </row>
    <row r="242" spans="1:9">
      <c r="B242" t="s">
        <v>226</v>
      </c>
      <c r="C242">
        <v>7.96851075671326</v>
      </c>
    </row>
    <row r="243" spans="1:9">
      <c r="B243" t="s">
        <v>227</v>
      </c>
      <c r="C243">
        <v>164.623079026408</v>
      </c>
    </row>
    <row r="244" spans="1:9">
      <c r="B244" t="s">
        <v>228</v>
      </c>
      <c r="C244">
        <v>54.3227582622568</v>
      </c>
    </row>
    <row r="245" spans="1:9">
      <c r="B245" t="s">
        <v>229</v>
      </c>
      <c r="C245">
        <v>0.329982640244158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19.7660643770988</v>
      </c>
      <c r="E247">
        <v>7.91951327778001</v>
      </c>
      <c r="F247">
        <v>6.81072184940118</v>
      </c>
      <c r="G247">
        <v>4.79542713238521</v>
      </c>
      <c r="H247">
        <v>2.51934139177644</v>
      </c>
      <c r="I247">
        <v>4.44089209850063e-15</v>
      </c>
    </row>
    <row r="248" spans="1:9">
      <c r="B248" t="s">
        <v>40</v>
      </c>
      <c r="C248">
        <v>0</v>
      </c>
      <c r="D248">
        <v>20.0213397355794</v>
      </c>
      <c r="E248">
        <v>0.271239562024543</v>
      </c>
      <c r="F248">
        <v>0.210145079008635</v>
      </c>
      <c r="G248">
        <v>0.358677140666035</v>
      </c>
      <c r="H248">
        <v>0.192630894024267</v>
      </c>
      <c r="I248">
        <v>0.0479623177443423</v>
      </c>
    </row>
    <row r="249" spans="1:9">
      <c r="B249" t="s">
        <v>41</v>
      </c>
      <c r="C249">
        <v>0</v>
      </c>
      <c r="D249">
        <v>0.255275358480624</v>
      </c>
      <c r="E249">
        <v>12.1177906613433</v>
      </c>
      <c r="F249">
        <v>1.31893650738747</v>
      </c>
      <c r="G249">
        <v>2.373971857682</v>
      </c>
      <c r="H249">
        <v>2.46871663463304</v>
      </c>
      <c r="I249">
        <v>2.56730370952078</v>
      </c>
    </row>
    <row r="250" spans="1:9">
      <c r="B250" t="s">
        <v>42</v>
      </c>
      <c r="C250">
        <v>0</v>
      </c>
      <c r="D250">
        <v>1</v>
      </c>
      <c r="E250">
        <v>0.400662121031826</v>
      </c>
      <c r="F250">
        <v>0.344566410362003</v>
      </c>
      <c r="G250">
        <v>0.242609102191393</v>
      </c>
      <c r="H250">
        <v>0.127457916948575</v>
      </c>
      <c r="I250">
        <v>2.2467255057845e-16</v>
      </c>
    </row>
    <row r="253" spans="1:9">
      <c r="A253" t="s">
        <v>232</v>
      </c>
      <c r="B253" t="s">
        <v>233</v>
      </c>
      <c r="C253">
        <v>15.3057619340926</v>
      </c>
    </row>
    <row r="254" spans="1:9">
      <c r="B254" t="s">
        <v>234</v>
      </c>
      <c r="C254">
        <v>18.7601974591845</v>
      </c>
    </row>
    <row r="255" spans="1:9">
      <c r="B255" t="s">
        <v>235</v>
      </c>
      <c r="C255">
        <v>11.159429626188</v>
      </c>
    </row>
    <row r="256" spans="1:9">
      <c r="B256" t="s">
        <v>236</v>
      </c>
      <c r="C256">
        <v>4.35904257694271</v>
      </c>
    </row>
    <row r="257" spans="1:8">
      <c r="B257" t="s">
        <v>237</v>
      </c>
      <c r="C257">
        <v>59.6232382884904</v>
      </c>
    </row>
    <row r="258" spans="1:8">
      <c r="B258" t="s">
        <v>238</v>
      </c>
      <c r="C258">
        <v>18.5889191788406</v>
      </c>
    </row>
    <row r="259" spans="1:8">
      <c r="B259" t="s">
        <v>239</v>
      </c>
      <c r="C259">
        <v>0.311773055480433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11.159429626188</v>
      </c>
      <c r="E261">
        <v>3.91738812858579</v>
      </c>
      <c r="F261">
        <v>2.88684943130374</v>
      </c>
      <c r="G261">
        <v>1.57285664575746</v>
      </c>
      <c r="H261">
        <v>2.22044604925031e-16</v>
      </c>
    </row>
    <row r="262" spans="1:8">
      <c r="B262" t="s">
        <v>40</v>
      </c>
      <c r="C262">
        <v>0</v>
      </c>
      <c r="D262">
        <v>11.2264317628138</v>
      </c>
      <c r="E262">
        <v>0.210145079008635</v>
      </c>
      <c r="F262">
        <v>0.358677140666035</v>
      </c>
      <c r="G262">
        <v>0.192630894024267</v>
      </c>
      <c r="H262">
        <v>0.0479623177443423</v>
      </c>
    </row>
    <row r="263" spans="1:8">
      <c r="B263" t="s">
        <v>41</v>
      </c>
      <c r="C263">
        <v>0</v>
      </c>
      <c r="D263">
        <v>0.0670021366257992</v>
      </c>
      <c r="E263">
        <v>7.45218657661089</v>
      </c>
      <c r="F263">
        <v>1.38921583794808</v>
      </c>
      <c r="G263">
        <v>1.50662367957055</v>
      </c>
      <c r="H263">
        <v>1.62081896350181</v>
      </c>
    </row>
    <row r="264" spans="1:8">
      <c r="B264" t="s">
        <v>42</v>
      </c>
      <c r="C264">
        <v>0</v>
      </c>
      <c r="D264">
        <v>1</v>
      </c>
      <c r="E264">
        <v>0.351038382767591</v>
      </c>
      <c r="F264">
        <v>0.258691485855973</v>
      </c>
      <c r="G264">
        <v>0.140944178909145</v>
      </c>
      <c r="H264">
        <v>1.98974869113342e-17</v>
      </c>
    </row>
    <row r="267" spans="1:8">
      <c r="A267" t="s">
        <v>242</v>
      </c>
      <c r="B267" t="s">
        <v>243</v>
      </c>
      <c r="C267">
        <v>17.8954895233251</v>
      </c>
    </row>
    <row r="268" spans="1:8">
      <c r="B268" t="s">
        <v>244</v>
      </c>
      <c r="C268">
        <v>17.4286978493106</v>
      </c>
    </row>
    <row r="269" spans="1:8">
      <c r="B269" t="s">
        <v>245</v>
      </c>
      <c r="C269">
        <v>18.8289133734085</v>
      </c>
    </row>
    <row r="270" spans="1:8">
      <c r="B270" t="s">
        <v>246</v>
      </c>
      <c r="C270">
        <v>7.74487699213154</v>
      </c>
    </row>
    <row r="271" spans="1:8">
      <c r="B271" t="s">
        <v>247</v>
      </c>
      <c r="C271">
        <v>142.023803730853</v>
      </c>
    </row>
    <row r="272" spans="1:8">
      <c r="B272" t="s">
        <v>248</v>
      </c>
      <c r="C272">
        <v>47.0631274662712</v>
      </c>
    </row>
    <row r="273" spans="1:8">
      <c r="B273" t="s">
        <v>249</v>
      </c>
      <c r="C273">
        <v>0.331374926103654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18.8289133734085</v>
      </c>
      <c r="E275">
        <v>6.53946726136784</v>
      </c>
      <c r="F275">
        <v>4.61649497039092</v>
      </c>
      <c r="G275">
        <v>2.43060695785539</v>
      </c>
      <c r="H275">
        <v>1.33226762955019e-15</v>
      </c>
    </row>
    <row r="276" spans="1:8">
      <c r="B276" t="s">
        <v>40</v>
      </c>
      <c r="C276">
        <v>0</v>
      </c>
      <c r="D276">
        <v>19.0735692094872</v>
      </c>
      <c r="E276">
        <v>0.210145079008635</v>
      </c>
      <c r="F276">
        <v>0.358677140666035</v>
      </c>
      <c r="G276">
        <v>0.192630894024267</v>
      </c>
      <c r="H276">
        <v>0.0479623177443423</v>
      </c>
    </row>
    <row r="277" spans="1:8">
      <c r="B277" t="s">
        <v>41</v>
      </c>
      <c r="C277">
        <v>0</v>
      </c>
      <c r="D277">
        <v>0.244655836078728</v>
      </c>
      <c r="E277">
        <v>12.4995911910493</v>
      </c>
      <c r="F277">
        <v>2.28164943164295</v>
      </c>
      <c r="G277">
        <v>2.3785189065598</v>
      </c>
      <c r="H277">
        <v>2.47856927559973</v>
      </c>
    </row>
    <row r="278" spans="1:8">
      <c r="B278" t="s">
        <v>42</v>
      </c>
      <c r="C278">
        <v>0</v>
      </c>
      <c r="D278">
        <v>1</v>
      </c>
      <c r="E278">
        <v>0.34730985966526</v>
      </c>
      <c r="F278">
        <v>0.24518116785808</v>
      </c>
      <c r="G278">
        <v>0.129089072197234</v>
      </c>
      <c r="H278">
        <v>7.07564798418856e-17</v>
      </c>
    </row>
    <row r="281" spans="1:8">
      <c r="A281" t="s">
        <v>252</v>
      </c>
      <c r="B281" t="s">
        <v>253</v>
      </c>
      <c r="C281">
        <v>16.815243142172</v>
      </c>
    </row>
    <row r="282" spans="1:8">
      <c r="B282" t="s">
        <v>254</v>
      </c>
      <c r="C282">
        <v>18.2114994412287</v>
      </c>
    </row>
    <row r="283" spans="1:8">
      <c r="B283" t="s">
        <v>255</v>
      </c>
      <c r="C283">
        <v>10.1559186358409</v>
      </c>
    </row>
    <row r="284" spans="1:8">
      <c r="B284" t="s">
        <v>256</v>
      </c>
      <c r="C284">
        <v>4.20775155959915</v>
      </c>
    </row>
    <row r="285" spans="1:8">
      <c r="B285" t="s">
        <v>257</v>
      </c>
      <c r="C285">
        <v>46.2819720690465</v>
      </c>
    </row>
    <row r="286" spans="1:8">
      <c r="B286" t="s">
        <v>258</v>
      </c>
      <c r="C286">
        <v>14.703498262548</v>
      </c>
    </row>
    <row r="287" spans="1:8">
      <c r="B287" t="s">
        <v>259</v>
      </c>
      <c r="C287">
        <v>0.317693858001822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10.1559186358409</v>
      </c>
      <c r="E289">
        <v>2.6339520708122</v>
      </c>
      <c r="F289">
        <v>1.44744205358337</v>
      </c>
      <c r="G289">
        <v>-1.55431223447522e-15</v>
      </c>
    </row>
    <row r="290" spans="1:7">
      <c r="B290" t="s">
        <v>40</v>
      </c>
      <c r="C290">
        <v>0</v>
      </c>
      <c r="D290">
        <v>10.2177479382995</v>
      </c>
      <c r="E290">
        <v>0.358677140666035</v>
      </c>
      <c r="F290">
        <v>0.192630894024267</v>
      </c>
      <c r="G290">
        <v>0.0479623177443423</v>
      </c>
    </row>
    <row r="291" spans="1:7">
      <c r="B291" t="s">
        <v>41</v>
      </c>
      <c r="C291">
        <v>0</v>
      </c>
      <c r="D291">
        <v>0.0618293024585957</v>
      </c>
      <c r="E291">
        <v>7.88064370569475</v>
      </c>
      <c r="F291">
        <v>1.3791409112531</v>
      </c>
      <c r="G291">
        <v>1.49540437132771</v>
      </c>
    </row>
    <row r="292" spans="1:7">
      <c r="B292" t="s">
        <v>42</v>
      </c>
      <c r="C292">
        <v>0</v>
      </c>
      <c r="D292">
        <v>1</v>
      </c>
      <c r="E292">
        <v>0.259351434888107</v>
      </c>
      <c r="F292">
        <v>0.14252202144228</v>
      </c>
      <c r="G292">
        <v>-1.53044967196758e-16</v>
      </c>
    </row>
    <row r="295" spans="1:7">
      <c r="A295" t="s">
        <v>262</v>
      </c>
      <c r="B295" t="s">
        <v>263</v>
      </c>
      <c r="C295">
        <v>18.9027901728289</v>
      </c>
    </row>
    <row r="296" spans="1:7">
      <c r="B296" t="s">
        <v>264</v>
      </c>
      <c r="C296">
        <v>16.9691231189614</v>
      </c>
    </row>
    <row r="297" spans="1:7">
      <c r="B297" t="s">
        <v>265</v>
      </c>
      <c r="C297">
        <v>17.8190980263958</v>
      </c>
    </row>
    <row r="298" spans="1:7">
      <c r="B298" t="s">
        <v>266</v>
      </c>
      <c r="C298">
        <v>7.52713341172449</v>
      </c>
    </row>
    <row r="299" spans="1:7">
      <c r="B299" t="s">
        <v>267</v>
      </c>
      <c r="C299">
        <v>120.406190949789</v>
      </c>
    </row>
    <row r="300" spans="1:7">
      <c r="B300" t="s">
        <v>268</v>
      </c>
      <c r="C300">
        <v>40.8154086977217</v>
      </c>
    </row>
    <row r="301" spans="1:7">
      <c r="B301" t="s">
        <v>269</v>
      </c>
      <c r="C301">
        <v>0.338980980759887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17.8190980263958</v>
      </c>
      <c r="E303">
        <v>4.43747683167793</v>
      </c>
      <c r="F303">
        <v>2.34182988713066</v>
      </c>
      <c r="G303">
        <v>1.77635683940025e-15</v>
      </c>
    </row>
    <row r="304" spans="1:7">
      <c r="B304" t="s">
        <v>40</v>
      </c>
      <c r="C304">
        <v>0</v>
      </c>
      <c r="D304">
        <v>18.0538873941698</v>
      </c>
      <c r="E304">
        <v>0.358677140666035</v>
      </c>
      <c r="F304">
        <v>0.192630894024267</v>
      </c>
      <c r="G304">
        <v>0.0479623177443423</v>
      </c>
    </row>
    <row r="305" spans="1:7">
      <c r="B305" t="s">
        <v>41</v>
      </c>
      <c r="C305">
        <v>0</v>
      </c>
      <c r="D305">
        <v>0.234789367774006</v>
      </c>
      <c r="E305">
        <v>13.7402983353839</v>
      </c>
      <c r="F305">
        <v>2.28827783857153</v>
      </c>
      <c r="G305">
        <v>2.389792204875</v>
      </c>
    </row>
    <row r="306" spans="1:7">
      <c r="B306" t="s">
        <v>42</v>
      </c>
      <c r="C306">
        <v>0</v>
      </c>
      <c r="D306">
        <v>1</v>
      </c>
      <c r="E306">
        <v>0.249029262036978</v>
      </c>
      <c r="F306">
        <v>0.131422470635812</v>
      </c>
      <c r="G306">
        <v>9.96883701278759e-17</v>
      </c>
    </row>
    <row r="309" spans="1:7">
      <c r="A309" t="s">
        <v>272</v>
      </c>
      <c r="B309" t="s">
        <v>273</v>
      </c>
      <c r="C309">
        <v>18.8460382250505</v>
      </c>
    </row>
    <row r="310" spans="1:7">
      <c r="B310" t="s">
        <v>274</v>
      </c>
      <c r="C310">
        <v>17.5330049329924</v>
      </c>
    </row>
    <row r="311" spans="1:7">
      <c r="B311" t="s">
        <v>275</v>
      </c>
      <c r="C311">
        <v>9.05838035157961</v>
      </c>
    </row>
    <row r="312" spans="1:7">
      <c r="B312" t="s">
        <v>276</v>
      </c>
      <c r="C312">
        <v>4.05386796455203</v>
      </c>
    </row>
    <row r="313" spans="1:7">
      <c r="B313" t="s">
        <v>277</v>
      </c>
      <c r="C313">
        <v>34.1630344688145</v>
      </c>
    </row>
    <row r="314" spans="1:7">
      <c r="B314" t="s">
        <v>278</v>
      </c>
      <c r="C314">
        <v>11.5246163868561</v>
      </c>
    </row>
    <row r="315" spans="1:7">
      <c r="B315" t="s">
        <v>279</v>
      </c>
      <c r="C315">
        <v>0.337341707668745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9.05838035157961</v>
      </c>
      <c r="E317">
        <v>1.22693786088747</v>
      </c>
      <c r="F317">
        <v>-6.66133814775094e-16</v>
      </c>
    </row>
    <row r="318" spans="1:7">
      <c r="B318" t="s">
        <v>40</v>
      </c>
      <c r="C318">
        <v>0</v>
      </c>
      <c r="D318">
        <v>9.1151084180611</v>
      </c>
      <c r="E318">
        <v>0.192630894024267</v>
      </c>
      <c r="F318">
        <v>0.0479623177443423</v>
      </c>
    </row>
    <row r="319" spans="1:7">
      <c r="B319" t="s">
        <v>41</v>
      </c>
      <c r="C319">
        <v>0</v>
      </c>
      <c r="D319">
        <v>0.0567280664814924</v>
      </c>
      <c r="E319">
        <v>8.0240733847164</v>
      </c>
      <c r="F319">
        <v>1.27490017863182</v>
      </c>
    </row>
    <row r="320" spans="1:7">
      <c r="B320" t="s">
        <v>42</v>
      </c>
      <c r="C320">
        <v>0</v>
      </c>
      <c r="D320">
        <v>1</v>
      </c>
      <c r="E320">
        <v>0.135447818844736</v>
      </c>
      <c r="F320">
        <v>-7.35378499158443e-17</v>
      </c>
    </row>
    <row r="323" spans="1:6">
      <c r="A323" t="s">
        <v>282</v>
      </c>
      <c r="B323" t="s">
        <v>283</v>
      </c>
      <c r="C323">
        <v>20.0661483142836</v>
      </c>
    </row>
    <row r="324" spans="1:6">
      <c r="B324" t="s">
        <v>284</v>
      </c>
      <c r="C324">
        <v>16.4416433716897</v>
      </c>
    </row>
    <row r="325" spans="1:6">
      <c r="B325" t="s">
        <v>285</v>
      </c>
      <c r="C325">
        <v>16.7735199479113</v>
      </c>
    </row>
    <row r="326" spans="1:6">
      <c r="B326" t="s">
        <v>286</v>
      </c>
      <c r="C326">
        <v>7.28780990157933</v>
      </c>
    </row>
    <row r="327" spans="1:6">
      <c r="B327" t="s">
        <v>287</v>
      </c>
      <c r="C327">
        <v>100.161876260385</v>
      </c>
    </row>
    <row r="328" spans="1:6">
      <c r="B328" t="s">
        <v>288</v>
      </c>
      <c r="C328">
        <v>35.7546432638997</v>
      </c>
    </row>
    <row r="329" spans="1:6">
      <c r="B329" t="s">
        <v>289</v>
      </c>
      <c r="C329">
        <v>0.356968585242458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16.7735199479113</v>
      </c>
      <c r="E331">
        <v>2.17415135695973</v>
      </c>
      <c r="F331">
        <v>-1.33226762955019e-15</v>
      </c>
    </row>
    <row r="332" spans="1:6">
      <c r="B332" t="s">
        <v>40</v>
      </c>
      <c r="C332">
        <v>0</v>
      </c>
      <c r="D332">
        <v>17.0009038510792</v>
      </c>
      <c r="E332">
        <v>0.192630894024267</v>
      </c>
      <c r="F332">
        <v>0.0479623177443423</v>
      </c>
    </row>
    <row r="333" spans="1:6">
      <c r="B333" t="s">
        <v>41</v>
      </c>
      <c r="C333">
        <v>0</v>
      </c>
      <c r="D333">
        <v>0.227383903167898</v>
      </c>
      <c r="E333">
        <v>14.7919994849759</v>
      </c>
      <c r="F333">
        <v>2.22211367470407</v>
      </c>
    </row>
    <row r="334" spans="1:6">
      <c r="B334" t="s">
        <v>42</v>
      </c>
      <c r="C334">
        <v>0</v>
      </c>
      <c r="D334">
        <v>1</v>
      </c>
      <c r="E334">
        <v>0.129618074423935</v>
      </c>
      <c r="F334">
        <v>-7.9426836685885e-17</v>
      </c>
    </row>
    <row r="337" spans="1:5">
      <c r="A337" t="s">
        <v>292</v>
      </c>
      <c r="B337" t="s">
        <v>293</v>
      </c>
      <c r="C337">
        <v>21.984973344509</v>
      </c>
    </row>
    <row r="338" spans="1:5">
      <c r="B338" t="s">
        <v>294</v>
      </c>
      <c r="C338">
        <v>16.5938222694441</v>
      </c>
    </row>
    <row r="339" spans="1:5">
      <c r="B339" t="s">
        <v>295</v>
      </c>
      <c r="C339">
        <v>7.76075864053388</v>
      </c>
    </row>
    <row r="340" spans="1:5">
      <c r="B340" t="s">
        <v>296</v>
      </c>
      <c r="C340">
        <v>3.95574014955069</v>
      </c>
    </row>
    <row r="341" spans="1:5">
      <c r="B341" t="s">
        <v>297</v>
      </c>
      <c r="C341">
        <v>23.1714079410226</v>
      </c>
    </row>
    <row r="342" spans="1:5">
      <c r="B342" t="s">
        <v>298</v>
      </c>
      <c r="C342">
        <v>9.19954760637384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7.76075864053388</v>
      </c>
      <c r="E345">
        <v>0</v>
      </c>
    </row>
    <row r="346" spans="1:5">
      <c r="B346" t="s">
        <v>40</v>
      </c>
      <c r="C346">
        <v>0</v>
      </c>
      <c r="D346">
        <v>7.81152375099678</v>
      </c>
      <c r="E346">
        <v>0.0479623177443423</v>
      </c>
    </row>
    <row r="347" spans="1:5">
      <c r="B347" t="s">
        <v>41</v>
      </c>
      <c r="C347">
        <v>0</v>
      </c>
      <c r="D347">
        <v>0.0507651104628993</v>
      </c>
      <c r="E347">
        <v>7.80872095827822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21.5247256521622</v>
      </c>
    </row>
    <row r="352" spans="1:5">
      <c r="B352" t="s">
        <v>304</v>
      </c>
      <c r="C352">
        <v>15.7937494359631</v>
      </c>
    </row>
    <row r="353" spans="2:5">
      <c r="B353" t="s">
        <v>305</v>
      </c>
      <c r="C353">
        <v>15.6183827090496</v>
      </c>
    </row>
    <row r="354" spans="2:5">
      <c r="B354" t="s">
        <v>306</v>
      </c>
      <c r="C354">
        <v>7.06742105559379</v>
      </c>
    </row>
    <row r="355" spans="2:5">
      <c r="B355" t="s">
        <v>307</v>
      </c>
      <c r="C355">
        <v>80.9924703340717</v>
      </c>
    </row>
    <row r="356" spans="2:5">
      <c r="B356" t="s">
        <v>308</v>
      </c>
      <c r="C356">
        <v>32.0302609852323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15.6183827090496</v>
      </c>
      <c r="E359">
        <v>-1.77635683940025e-15</v>
      </c>
    </row>
    <row r="360" spans="2:5">
      <c r="B360" t="s">
        <v>40</v>
      </c>
      <c r="C360">
        <v>0</v>
      </c>
      <c r="D360">
        <v>15.8395892626078</v>
      </c>
      <c r="E360">
        <v>0.0479623177443423</v>
      </c>
    </row>
    <row r="361" spans="2:5">
      <c r="B361" t="s">
        <v>41</v>
      </c>
      <c r="C361">
        <v>0</v>
      </c>
      <c r="D361">
        <v>0.221206553558178</v>
      </c>
      <c r="E361">
        <v>15.666345026794</v>
      </c>
    </row>
    <row r="362" spans="2:5">
      <c r="B362" t="s">
        <v>42</v>
      </c>
      <c r="C362">
        <v>0</v>
      </c>
      <c r="D362">
        <v>1</v>
      </c>
      <c r="E362">
        <v>-1.13735005249359e-16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19.4918694810736</v>
      </c>
      <c r="C2">
        <v>18.4724842897525</v>
      </c>
      <c r="D2">
        <v>27.2137836772582</v>
      </c>
      <c r="E2">
        <v>18.5712380363048</v>
      </c>
      <c r="F2">
        <v>478.962592719745</v>
      </c>
      <c r="G2">
        <v>261.565247464335</v>
      </c>
      <c r="H2">
        <v>0.546107882828722</v>
      </c>
    </row>
    <row r="3" spans="1:8">
      <c r="A3" t="s">
        <v>69</v>
      </c>
      <c r="B3">
        <v>19.7700808277027</v>
      </c>
      <c r="C3">
        <v>18.4901213628628</v>
      </c>
      <c r="D3">
        <v>24.3316667583845</v>
      </c>
      <c r="E3">
        <v>18.8183417371412</v>
      </c>
      <c r="F3">
        <v>428.237334947568</v>
      </c>
      <c r="G3">
        <v>264.880548793987</v>
      </c>
      <c r="H3">
        <v>0.618536795317994</v>
      </c>
    </row>
    <row r="4" spans="1:8">
      <c r="A4" t="s">
        <v>80</v>
      </c>
      <c r="B4">
        <v>11.0630268539253</v>
      </c>
      <c r="C4">
        <v>20.5078174326155</v>
      </c>
      <c r="D4">
        <v>15.4037716664829</v>
      </c>
      <c r="E4">
        <v>6.27308090730679</v>
      </c>
      <c r="F4">
        <v>179.123859093101</v>
      </c>
      <c r="G4">
        <v>102.190215264165</v>
      </c>
      <c r="H4">
        <v>0.570500299522081</v>
      </c>
    </row>
    <row r="5" spans="1:8">
      <c r="A5" t="s">
        <v>90</v>
      </c>
      <c r="B5">
        <v>14.3361452911514</v>
      </c>
      <c r="C5">
        <v>19.319067146292</v>
      </c>
      <c r="D5">
        <v>23.3870393133759</v>
      </c>
      <c r="E5">
        <v>10.2618003068081</v>
      </c>
      <c r="F5">
        <v>323.409343647827</v>
      </c>
      <c r="G5">
        <v>156.212884945598</v>
      </c>
      <c r="H5">
        <v>0.483019084061172</v>
      </c>
    </row>
    <row r="6" spans="1:8">
      <c r="A6" t="s">
        <v>100</v>
      </c>
      <c r="B6">
        <v>10.9895284199746</v>
      </c>
      <c r="C6">
        <v>20.4683504290786</v>
      </c>
      <c r="D6">
        <v>15.5183516411662</v>
      </c>
      <c r="E6">
        <v>5.82156765089727</v>
      </c>
      <c r="F6">
        <v>168.263269937787</v>
      </c>
      <c r="G6">
        <v>81.761775844021</v>
      </c>
      <c r="H6">
        <v>0.485915766847103</v>
      </c>
    </row>
    <row r="7" spans="1:8">
      <c r="A7" t="s">
        <v>110</v>
      </c>
      <c r="B7">
        <v>14.2676404930422</v>
      </c>
      <c r="C7">
        <v>19.2209115038625</v>
      </c>
      <c r="D7">
        <v>23.537031705901</v>
      </c>
      <c r="E7">
        <v>9.68168427803216</v>
      </c>
      <c r="F7">
        <v>306.990142106966</v>
      </c>
      <c r="G7">
        <v>132.297900577256</v>
      </c>
      <c r="H7">
        <v>0.430951624925986</v>
      </c>
    </row>
    <row r="8" spans="1:8">
      <c r="A8" t="s">
        <v>120</v>
      </c>
      <c r="B8">
        <v>11.1786371015402</v>
      </c>
      <c r="C8">
        <v>20.3747127507658</v>
      </c>
      <c r="D8">
        <v>15.26454279168</v>
      </c>
      <c r="E8">
        <v>5.51787657836412</v>
      </c>
      <c r="F8">
        <v>153.517687504896</v>
      </c>
      <c r="G8">
        <v>66.2433976167935</v>
      </c>
      <c r="H8">
        <v>0.431503357648485</v>
      </c>
    </row>
    <row r="9" spans="1:8">
      <c r="A9" t="s">
        <v>130</v>
      </c>
      <c r="B9">
        <v>14.4536092370695</v>
      </c>
      <c r="C9">
        <v>19.0805208268972</v>
      </c>
      <c r="D9">
        <v>23.262815269368</v>
      </c>
      <c r="E9">
        <v>9.28485940333156</v>
      </c>
      <c r="F9">
        <v>285.135650015968</v>
      </c>
      <c r="G9">
        <v>113.124274087453</v>
      </c>
      <c r="H9">
        <v>0.39673844389896</v>
      </c>
    </row>
    <row r="10" spans="1:8">
      <c r="A10" t="s">
        <v>140</v>
      </c>
      <c r="B10">
        <v>11.5168688083135</v>
      </c>
      <c r="C10">
        <v>20.2362329425976</v>
      </c>
      <c r="D10">
        <v>14.8225972796961</v>
      </c>
      <c r="E10">
        <v>5.27656638593162</v>
      </c>
      <c r="F10">
        <v>137.426651921753</v>
      </c>
      <c r="G10">
        <v>53.9432841057604</v>
      </c>
      <c r="H10">
        <v>0.392524181819361</v>
      </c>
    </row>
    <row r="11" spans="1:8">
      <c r="A11" t="s">
        <v>150</v>
      </c>
      <c r="B11">
        <v>14.7793830580391</v>
      </c>
      <c r="C11">
        <v>18.9042490498565</v>
      </c>
      <c r="D11">
        <v>22.7711302092117</v>
      </c>
      <c r="E11">
        <v>8.9683878282044</v>
      </c>
      <c r="F11">
        <v>261.217393685671</v>
      </c>
      <c r="G11">
        <v>97.2584251557173</v>
      </c>
      <c r="H11">
        <v>0.372327523000825</v>
      </c>
    </row>
    <row r="12" spans="1:8">
      <c r="A12" t="s">
        <v>160</v>
      </c>
      <c r="B12">
        <v>11.9707525130316</v>
      </c>
      <c r="C12">
        <v>20.0538384235256</v>
      </c>
      <c r="D12">
        <v>14.264969741835</v>
      </c>
      <c r="E12">
        <v>5.06538366697</v>
      </c>
      <c r="F12">
        <v>121.048457523572</v>
      </c>
      <c r="G12">
        <v>43.9725841942043</v>
      </c>
      <c r="H12">
        <v>0.36326430830927</v>
      </c>
    </row>
    <row r="13" spans="1:8">
      <c r="A13" t="s">
        <v>170</v>
      </c>
      <c r="B13">
        <v>15.1984702467956</v>
      </c>
      <c r="C13">
        <v>18.6921428661021</v>
      </c>
      <c r="D13">
        <v>22.1580219097498</v>
      </c>
      <c r="E13">
        <v>8.6884907632345</v>
      </c>
      <c r="F13">
        <v>236.774291264184</v>
      </c>
      <c r="G13">
        <v>83.9333341469784</v>
      </c>
      <c r="H13">
        <v>0.354486687295492</v>
      </c>
    </row>
    <row r="14" spans="1:8">
      <c r="A14" t="s">
        <v>180</v>
      </c>
      <c r="B14">
        <v>12.5475257673522</v>
      </c>
      <c r="C14">
        <v>19.8251441531334</v>
      </c>
      <c r="D14">
        <v>13.6119924129258</v>
      </c>
      <c r="E14">
        <v>4.87340458471983</v>
      </c>
      <c r="F14">
        <v>104.812341579528</v>
      </c>
      <c r="G14">
        <v>35.759258671528</v>
      </c>
      <c r="H14">
        <v>0.341174122556884</v>
      </c>
    </row>
    <row r="15" spans="1:8">
      <c r="A15" t="s">
        <v>190</v>
      </c>
      <c r="B15">
        <v>15.7136616750151</v>
      </c>
      <c r="C15">
        <v>18.4438701881742</v>
      </c>
      <c r="D15">
        <v>21.4409820642043</v>
      </c>
      <c r="E15">
        <v>8.43452317737492</v>
      </c>
      <c r="F15">
        <v>212.265722435622</v>
      </c>
      <c r="G15">
        <v>72.5497817204341</v>
      </c>
      <c r="H15">
        <v>0.341787552356399</v>
      </c>
    </row>
    <row r="16" spans="1:8">
      <c r="A16" t="s">
        <v>200</v>
      </c>
      <c r="B16">
        <v>13.2678804653799</v>
      </c>
      <c r="C16">
        <v>19.5429351943349</v>
      </c>
      <c r="D16">
        <v>12.8743023827729</v>
      </c>
      <c r="E16">
        <v>4.69417287876079</v>
      </c>
      <c r="F16">
        <v>89.0166050466011</v>
      </c>
      <c r="G16">
        <v>28.9430004686442</v>
      </c>
      <c r="H16">
        <v>0.325141589633667</v>
      </c>
    </row>
    <row r="17" spans="1:8">
      <c r="A17" t="s">
        <v>210</v>
      </c>
      <c r="B17">
        <v>16.3316352787836</v>
      </c>
      <c r="C17">
        <v>18.1558111140512</v>
      </c>
      <c r="D17">
        <v>20.6344748157906</v>
      </c>
      <c r="E17">
        <v>8.1985425590346</v>
      </c>
      <c r="F17">
        <v>188.068499035348</v>
      </c>
      <c r="G17">
        <v>62.7452691309718</v>
      </c>
      <c r="H17">
        <v>0.333629871311827</v>
      </c>
    </row>
    <row r="18" spans="1:8">
      <c r="A18" t="s">
        <v>220</v>
      </c>
      <c r="B18">
        <v>14.1636182223802</v>
      </c>
      <c r="C18">
        <v>19.1941378867139</v>
      </c>
      <c r="D18">
        <v>12.0602585945011</v>
      </c>
      <c r="E18">
        <v>4.52235711107178</v>
      </c>
      <c r="F18">
        <v>73.9121562434427</v>
      </c>
      <c r="G18">
        <v>23.2852688057451</v>
      </c>
      <c r="H18">
        <v>0.315039771388227</v>
      </c>
    </row>
    <row r="19" spans="1:8">
      <c r="A19" t="s">
        <v>230</v>
      </c>
      <c r="B19">
        <v>17.0497573256169</v>
      </c>
      <c r="C19">
        <v>17.8201581276122</v>
      </c>
      <c r="D19">
        <v>19.7660643770988</v>
      </c>
      <c r="E19">
        <v>7.96851075671326</v>
      </c>
      <c r="F19">
        <v>164.623079026408</v>
      </c>
      <c r="G19">
        <v>54.3227582622568</v>
      </c>
      <c r="H19">
        <v>0.329982640244158</v>
      </c>
    </row>
    <row r="20" spans="1:8">
      <c r="A20" t="s">
        <v>240</v>
      </c>
      <c r="B20">
        <v>15.3057619340926</v>
      </c>
      <c r="C20">
        <v>18.7601974591845</v>
      </c>
      <c r="D20">
        <v>11.159429626188</v>
      </c>
      <c r="E20">
        <v>4.35904257694271</v>
      </c>
      <c r="F20">
        <v>59.6232382884904</v>
      </c>
      <c r="G20">
        <v>18.5889191788406</v>
      </c>
      <c r="H20">
        <v>0.311773055480433</v>
      </c>
    </row>
    <row r="21" spans="1:8">
      <c r="A21" t="s">
        <v>250</v>
      </c>
      <c r="B21">
        <v>17.8954895233251</v>
      </c>
      <c r="C21">
        <v>17.4286978493106</v>
      </c>
      <c r="D21">
        <v>18.8289133734085</v>
      </c>
      <c r="E21">
        <v>7.74487699213154</v>
      </c>
      <c r="F21">
        <v>142.023803730853</v>
      </c>
      <c r="G21">
        <v>47.0631274662712</v>
      </c>
      <c r="H21">
        <v>0.331374926103654</v>
      </c>
    </row>
    <row r="22" spans="1:8">
      <c r="A22" t="s">
        <v>260</v>
      </c>
      <c r="B22">
        <v>16.815243142172</v>
      </c>
      <c r="C22">
        <v>18.2114994412287</v>
      </c>
      <c r="D22">
        <v>10.1559186358409</v>
      </c>
      <c r="E22">
        <v>4.20775155959915</v>
      </c>
      <c r="F22">
        <v>46.2819720690465</v>
      </c>
      <c r="G22">
        <v>14.703498262548</v>
      </c>
      <c r="H22">
        <v>0.317693858001822</v>
      </c>
    </row>
    <row r="23" spans="1:8">
      <c r="A23" t="s">
        <v>270</v>
      </c>
      <c r="B23">
        <v>18.9027901728289</v>
      </c>
      <c r="C23">
        <v>16.9691231189614</v>
      </c>
      <c r="D23">
        <v>17.8190980263958</v>
      </c>
      <c r="E23">
        <v>7.52713341172449</v>
      </c>
      <c r="F23">
        <v>120.406190949789</v>
      </c>
      <c r="G23">
        <v>40.8154086977217</v>
      </c>
      <c r="H23">
        <v>0.338980980759887</v>
      </c>
    </row>
    <row r="24" spans="1:8">
      <c r="A24" t="s">
        <v>280</v>
      </c>
      <c r="B24">
        <v>18.8460382250505</v>
      </c>
      <c r="C24">
        <v>17.5330049329924</v>
      </c>
      <c r="D24">
        <v>9.05838035157961</v>
      </c>
      <c r="E24">
        <v>4.05386796455203</v>
      </c>
      <c r="F24">
        <v>34.1630344688145</v>
      </c>
      <c r="G24">
        <v>11.5246163868561</v>
      </c>
      <c r="H24">
        <v>0.337341707668745</v>
      </c>
    </row>
    <row r="25" spans="1:8">
      <c r="A25" t="s">
        <v>290</v>
      </c>
      <c r="B25">
        <v>20.0661483142836</v>
      </c>
      <c r="C25">
        <v>16.4416433716897</v>
      </c>
      <c r="D25">
        <v>16.7735199479113</v>
      </c>
      <c r="E25">
        <v>7.28780990157933</v>
      </c>
      <c r="F25">
        <v>100.161876260385</v>
      </c>
      <c r="G25">
        <v>35.7546432638997</v>
      </c>
      <c r="H25">
        <v>0.356968585242458</v>
      </c>
    </row>
    <row r="26" spans="1:8">
      <c r="A26" t="s">
        <v>300</v>
      </c>
      <c r="B26">
        <v>21.984973344509</v>
      </c>
      <c r="C26">
        <v>16.5938222694441</v>
      </c>
      <c r="D26">
        <v>7.76075864053388</v>
      </c>
      <c r="E26">
        <v>3.95574014955069</v>
      </c>
      <c r="F26">
        <v>23.1714079410226</v>
      </c>
      <c r="G26">
        <v>9.19954760637384</v>
      </c>
      <c r="H26">
        <v>0.397021520219624</v>
      </c>
    </row>
    <row r="27" spans="1:8">
      <c r="A27" t="s">
        <v>310</v>
      </c>
      <c r="B27">
        <v>21.5247256521622</v>
      </c>
      <c r="C27">
        <v>15.7937494359631</v>
      </c>
      <c r="D27">
        <v>15.6183827090496</v>
      </c>
      <c r="E27">
        <v>7.06742105559379</v>
      </c>
      <c r="F27">
        <v>80.9924703340717</v>
      </c>
      <c r="G27">
        <v>32.0302609852323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2015-05-24T15:00:42Z</dcterms:created>
  <dcterms:modified xsi:type="dcterms:W3CDTF">2015-05-24T15:00:42Z</dcterms:modified>
</cp:coreProperties>
</file>